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Sheet1" state="visible" r:id="rId4"/>
    <sheet sheetId="2" name="码表" state="hidden" r:id="rId5"/>
  </sheets>
  <calcPr calcId="171027"/>
</workbook>
</file>

<file path=xl/comments1.xml><?xml version="1.0" encoding="utf-8"?>
<comments xmlns="http://schemas.openxmlformats.org/spreadsheetml/2006/main">
  <authors>
    <author>Author</author>
  </authors>
  <commentList>
    <comment ref="D2" authorId="0">
      <text>
        <r>
          <rPr>
            <color rgb="FFFF0000"/>
            <family val="2"/>
            <scheme val="minor"/>
            <sz val="12"/>
            <rFont val="Calibri"/>
          </rPr>
          <t>2008-08-08</t>
        </r>
      </text>
    </comment>
    <comment ref="E2" authorId="0">
      <text>
        <r>
          <rPr>
            <color rgb="FFFF0000"/>
            <family val="2"/>
            <scheme val="minor"/>
            <sz val="12"/>
            <rFont val="Calibri"/>
          </rPr>
          <t>2008-08-08</t>
        </r>
      </text>
    </comment>
    <comment ref="F2" authorId="0">
      <text>
        <r>
          <rPr>
            <color rgb="FFFF0000"/>
            <family val="2"/>
            <scheme val="minor"/>
            <sz val="12"/>
            <rFont val="Calibri"/>
          </rPr>
          <t>四川省-成都市-锦江区</t>
        </r>
      </text>
    </comment>
    <comment ref="G2" authorId="0">
      <text>
        <r>
          <rPr>
            <color rgb="FFFF0000"/>
            <family val="2"/>
            <scheme val="minor"/>
            <sz val="12"/>
            <rFont val="Calibri"/>
          </rPr>
          <t>四川省-成都市-锦江区</t>
        </r>
      </text>
    </comment>
    <comment ref="H2" authorId="0">
      <text>
        <r>
          <rPr>
            <color rgb="FFFF0000"/>
            <family val="2"/>
            <scheme val="minor"/>
            <sz val="12"/>
            <rFont val="Calibri"/>
          </rPr>
          <t>2008-08-08</t>
        </r>
      </text>
    </comment>
    <comment ref="I2" authorId="0">
      <text>
        <r>
          <rPr>
            <color rgb="FFFF0000"/>
            <family val="2"/>
            <scheme val="minor"/>
            <sz val="12"/>
            <rFont val="Calibri"/>
          </rPr>
          <t>2008-08-08</t>
        </r>
      </text>
    </comment>
  </commentList>
</comments>
</file>

<file path=xl/sharedStrings.xml><?xml version="1.0" encoding="utf-8"?>
<sst xmlns="http://schemas.openxmlformats.org/spreadsheetml/2006/main" count="19" uniqueCount="19">
  <si>
    <t xml:space="preserve">请注意：
1、请使用Microsoft Excel 2007及以上版本打开此文件，勿使用WPS等其他软件。
2、带有 *号的是必须填写项。
3、为更好统计记录数，记录中间不能留有空白行，请自行删除，最多支持3000行数据导入。
4、填写时注意不要更改模板原格式，以防读取错误。
★如果涉及涉密信息，请按照国家有关规定填写。
</t>
  </si>
  <si>
    <t>姓名 *</t>
  </si>
  <si>
    <t>证件类型 *</t>
  </si>
  <si>
    <t>证件号码 *</t>
  </si>
  <si>
    <t>入伍时间 *</t>
  </si>
  <si>
    <t>退役时间 *</t>
  </si>
  <si>
    <t>入伍地 *</t>
  </si>
  <si>
    <t>安置地 *</t>
  </si>
  <si>
    <t>专科录取时间 *</t>
  </si>
  <si>
    <t>专科毕业时间 *</t>
  </si>
  <si>
    <r>
      <rPr>
        <b/>
        <color rgb="FFE65C5C"/>
        <sz val="16"/>
      </rPr>
      <t>本表为码表，请勿修改!请勿修改!请勿修改!</t>
    </r>
  </si>
  <si>
    <t>姓名</t>
  </si>
  <si>
    <t>居民身份证</t>
  </si>
  <si>
    <t>香港特区护照/身份证明</t>
  </si>
  <si>
    <t>澳门特区护照/身份证明</t>
  </si>
  <si>
    <t>台湾居民来往大陆通行证</t>
  </si>
  <si>
    <t>境外永久居住证</t>
  </si>
  <si>
    <t>护照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</si>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</sst>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  <color auto="1"/>
    </font>
  </fonts>
  <fills count="4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E9EC1D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002"/>
  <sheetFormatPr defaultRowHeight="22" outlineLevelRow="0" outlineLevelCol="0" x14ac:dyDescent="55" customHeight="1"/>
  <cols>
    <col min="1" max="1" width="19.75" style="1" customWidth="1"/>
    <col min="2" max="2" width="20.375" style="1" customWidth="1"/>
    <col min="3" max="3" width="34.75" style="1" customWidth="1"/>
    <col min="4" max="9" width="28.5" style="1" customWidth="1"/>
  </cols>
  <sheetData>
    <row r="1" ht="120" customHeight="1" spans="1:9" x14ac:dyDescent="0.25">
      <c r="A1" s="2" t="s">
        <v>0</v>
      </c>
      <c r="B1" s="2"/>
      <c r="C1" s="2"/>
      <c r="D1" s="2"/>
      <c r="E1" s="1"/>
      <c r="F1" s="1"/>
      <c r="G1" s="1"/>
      <c r="H1" s="1"/>
      <c r="I1" s="1"/>
    </row>
    <row r="2" ht="30" customHeight="1" spans="1:9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22" customHeight="1" spans="2:2" x14ac:dyDescent="0.25">
      <c r="B3" s="1"/>
    </row>
    <row r="4" ht="22" customHeight="1" spans="2:2" x14ac:dyDescent="0.25">
      <c r="B4" s="1"/>
    </row>
    <row r="5" ht="22" customHeight="1" spans="2:2" x14ac:dyDescent="0.25">
      <c r="B5" s="1"/>
    </row>
    <row r="6" ht="22" customHeight="1" spans="2:2" x14ac:dyDescent="0.25">
      <c r="B6" s="1"/>
    </row>
    <row r="7" ht="22" customHeight="1" spans="2:2" x14ac:dyDescent="0.25">
      <c r="B7" s="1"/>
    </row>
    <row r="8" ht="22" customHeight="1" spans="2:2" x14ac:dyDescent="0.25">
      <c r="B8" s="1"/>
    </row>
    <row r="9" ht="22" customHeight="1" spans="2:2" x14ac:dyDescent="0.25">
      <c r="B9" s="1"/>
    </row>
    <row r="10" ht="22" customHeight="1" spans="2:2" x14ac:dyDescent="0.25">
      <c r="B10" s="1"/>
    </row>
    <row r="11" ht="22" customHeight="1" spans="2:2" x14ac:dyDescent="0.25">
      <c r="B11" s="1"/>
    </row>
    <row r="12" ht="22" customHeight="1" spans="2:2" x14ac:dyDescent="0.25">
      <c r="B12" s="1"/>
    </row>
    <row r="13" ht="22" customHeight="1" spans="2:2" x14ac:dyDescent="0.25">
      <c r="B13" s="1"/>
    </row>
    <row r="14" ht="22" customHeight="1" spans="2:2" x14ac:dyDescent="0.25">
      <c r="B14" s="1"/>
    </row>
    <row r="15" ht="22" customHeight="1" spans="2:2" x14ac:dyDescent="0.25">
      <c r="B15" s="1"/>
    </row>
    <row r="16" ht="22" customHeight="1" spans="2:2" x14ac:dyDescent="0.25">
      <c r="B16" s="1"/>
    </row>
    <row r="17" ht="22" customHeight="1" spans="2:2" x14ac:dyDescent="0.25">
      <c r="B17" s="1"/>
    </row>
    <row r="18" ht="22" customHeight="1" spans="2:2" x14ac:dyDescent="0.25">
      <c r="B18" s="1"/>
    </row>
    <row r="19" ht="22" customHeight="1" spans="2:2" x14ac:dyDescent="0.25">
      <c r="B19" s="1"/>
    </row>
    <row r="20" ht="22" customHeight="1" spans="2:2" x14ac:dyDescent="0.25">
      <c r="B20" s="1"/>
    </row>
    <row r="21" ht="22" customHeight="1" spans="2:2" x14ac:dyDescent="0.25">
      <c r="B21" s="1"/>
    </row>
    <row r="22" ht="22" customHeight="1" spans="2:2" x14ac:dyDescent="0.25">
      <c r="B22" s="1"/>
    </row>
    <row r="23" ht="22" customHeight="1" spans="2:2" x14ac:dyDescent="0.25">
      <c r="B23" s="1"/>
    </row>
    <row r="24" ht="22" customHeight="1" spans="2:2" x14ac:dyDescent="0.25">
      <c r="B24" s="1"/>
    </row>
    <row r="25" ht="22" customHeight="1" spans="2:2" x14ac:dyDescent="0.25">
      <c r="B25" s="1"/>
    </row>
    <row r="26" ht="22" customHeight="1" spans="2:2" x14ac:dyDescent="0.25">
      <c r="B26" s="1"/>
    </row>
    <row r="27" ht="22" customHeight="1" spans="2:2" x14ac:dyDescent="0.25">
      <c r="B27" s="1"/>
    </row>
    <row r="28" ht="22" customHeight="1" spans="2:2" x14ac:dyDescent="0.25">
      <c r="B28" s="1"/>
    </row>
    <row r="29" ht="22" customHeight="1" spans="2:2" x14ac:dyDescent="0.25">
      <c r="B29" s="1"/>
    </row>
    <row r="30" ht="22" customHeight="1" spans="2:2" x14ac:dyDescent="0.25">
      <c r="B30" s="1"/>
    </row>
    <row r="31" ht="22" customHeight="1" spans="2:2" x14ac:dyDescent="0.25">
      <c r="B31" s="1"/>
    </row>
    <row r="32" ht="22" customHeight="1" spans="2:2" x14ac:dyDescent="0.25">
      <c r="B32" s="1"/>
    </row>
    <row r="33" ht="22" customHeight="1" spans="2:2" x14ac:dyDescent="0.25">
      <c r="B33" s="1"/>
    </row>
    <row r="34" ht="22" customHeight="1" spans="2:2" x14ac:dyDescent="0.25">
      <c r="B34" s="1"/>
    </row>
    <row r="35" ht="22" customHeight="1" spans="2:2" x14ac:dyDescent="0.25">
      <c r="B35" s="1"/>
    </row>
    <row r="36" ht="22" customHeight="1" spans="2:2" x14ac:dyDescent="0.25">
      <c r="B36" s="1"/>
    </row>
    <row r="37" ht="22" customHeight="1" spans="2:2" x14ac:dyDescent="0.25">
      <c r="B37" s="1"/>
    </row>
    <row r="38" ht="22" customHeight="1" spans="2:2" x14ac:dyDescent="0.25">
      <c r="B38" s="1"/>
    </row>
    <row r="39" ht="22" customHeight="1" spans="2:2" x14ac:dyDescent="0.25">
      <c r="B39" s="1"/>
    </row>
    <row r="40" ht="22" customHeight="1" spans="2:2" x14ac:dyDescent="0.25">
      <c r="B40" s="1"/>
    </row>
    <row r="41" ht="22" customHeight="1" spans="2:2" x14ac:dyDescent="0.25">
      <c r="B41" s="1"/>
    </row>
    <row r="42" ht="22" customHeight="1" spans="2:2" x14ac:dyDescent="0.25">
      <c r="B42" s="1"/>
    </row>
    <row r="43" ht="22" customHeight="1" spans="2:2" x14ac:dyDescent="0.25">
      <c r="B43" s="1"/>
    </row>
    <row r="44" ht="22" customHeight="1" spans="2:2" x14ac:dyDescent="0.25">
      <c r="B44" s="1"/>
    </row>
    <row r="45" ht="22" customHeight="1" spans="2:2" x14ac:dyDescent="0.25">
      <c r="B45" s="1"/>
    </row>
    <row r="46" ht="22" customHeight="1" spans="2:2" x14ac:dyDescent="0.25">
      <c r="B46" s="1"/>
    </row>
    <row r="47" ht="22" customHeight="1" spans="2:2" x14ac:dyDescent="0.25">
      <c r="B47" s="1"/>
    </row>
    <row r="48" ht="22" customHeight="1" spans="2:2" x14ac:dyDescent="0.25">
      <c r="B48" s="1"/>
    </row>
    <row r="49" ht="22" customHeight="1" spans="2:2" x14ac:dyDescent="0.25">
      <c r="B49" s="1"/>
    </row>
    <row r="50" ht="22" customHeight="1" spans="2:2" x14ac:dyDescent="0.25">
      <c r="B50" s="1"/>
    </row>
    <row r="51" ht="22" customHeight="1" spans="2:2" x14ac:dyDescent="0.25">
      <c r="B51" s="1"/>
    </row>
    <row r="52" ht="22" customHeight="1" spans="2:2" x14ac:dyDescent="0.25">
      <c r="B52" s="1"/>
    </row>
    <row r="53" ht="22" customHeight="1" spans="2:2" x14ac:dyDescent="0.25">
      <c r="B53" s="1"/>
    </row>
    <row r="54" ht="22" customHeight="1" spans="2:2" x14ac:dyDescent="0.25">
      <c r="B54" s="1"/>
    </row>
    <row r="55" ht="22" customHeight="1" spans="2:2" x14ac:dyDescent="0.25">
      <c r="B55" s="1"/>
    </row>
    <row r="56" ht="22" customHeight="1" spans="2:2" x14ac:dyDescent="0.25">
      <c r="B56" s="1"/>
    </row>
    <row r="57" ht="22" customHeight="1" spans="2:2" x14ac:dyDescent="0.25">
      <c r="B57" s="1"/>
    </row>
    <row r="58" ht="22" customHeight="1" spans="2:2" x14ac:dyDescent="0.25">
      <c r="B58" s="1"/>
    </row>
    <row r="59" ht="22" customHeight="1" spans="2:2" x14ac:dyDescent="0.25">
      <c r="B59" s="1"/>
    </row>
    <row r="60" ht="22" customHeight="1" spans="2:2" x14ac:dyDescent="0.25">
      <c r="B60" s="1"/>
    </row>
    <row r="61" ht="22" customHeight="1" spans="2:2" x14ac:dyDescent="0.25">
      <c r="B61" s="1"/>
    </row>
    <row r="62" ht="22" customHeight="1" spans="2:2" x14ac:dyDescent="0.25">
      <c r="B62" s="1"/>
    </row>
    <row r="63" ht="22" customHeight="1" spans="2:2" x14ac:dyDescent="0.25">
      <c r="B63" s="1"/>
    </row>
    <row r="64" ht="22" customHeight="1" spans="2:2" x14ac:dyDescent="0.25">
      <c r="B64" s="1"/>
    </row>
    <row r="65" ht="22" customHeight="1" spans="2:2" x14ac:dyDescent="0.25">
      <c r="B65" s="1"/>
    </row>
    <row r="66" ht="22" customHeight="1" spans="2:2" x14ac:dyDescent="0.25">
      <c r="B66" s="1"/>
    </row>
    <row r="67" ht="22" customHeight="1" spans="2:2" x14ac:dyDescent="0.25">
      <c r="B67" s="1"/>
    </row>
    <row r="68" ht="22" customHeight="1" spans="2:2" x14ac:dyDescent="0.25">
      <c r="B68" s="1"/>
    </row>
    <row r="69" ht="22" customHeight="1" spans="2:2" x14ac:dyDescent="0.25">
      <c r="B69" s="1"/>
    </row>
    <row r="70" ht="22" customHeight="1" spans="2:2" x14ac:dyDescent="0.25">
      <c r="B70" s="1"/>
    </row>
    <row r="71" ht="22" customHeight="1" spans="2:2" x14ac:dyDescent="0.25">
      <c r="B71" s="1"/>
    </row>
    <row r="72" ht="22" customHeight="1" spans="2:2" x14ac:dyDescent="0.25">
      <c r="B72" s="1"/>
    </row>
    <row r="73" ht="22" customHeight="1" spans="2:2" x14ac:dyDescent="0.25">
      <c r="B73" s="1"/>
    </row>
    <row r="74" ht="22" customHeight="1" spans="2:2" x14ac:dyDescent="0.25">
      <c r="B74" s="1"/>
    </row>
    <row r="75" ht="22" customHeight="1" spans="2:2" x14ac:dyDescent="0.25">
      <c r="B75" s="1"/>
    </row>
    <row r="76" ht="22" customHeight="1" spans="2:2" x14ac:dyDescent="0.25">
      <c r="B76" s="1"/>
    </row>
    <row r="77" ht="22" customHeight="1" spans="2:2" x14ac:dyDescent="0.25">
      <c r="B77" s="1"/>
    </row>
    <row r="78" ht="22" customHeight="1" spans="2:2" x14ac:dyDescent="0.25">
      <c r="B78" s="1"/>
    </row>
    <row r="79" ht="22" customHeight="1" spans="2:2" x14ac:dyDescent="0.25">
      <c r="B79" s="1"/>
    </row>
    <row r="80" ht="22" customHeight="1" spans="2:2" x14ac:dyDescent="0.25">
      <c r="B80" s="1"/>
    </row>
    <row r="81" ht="22" customHeight="1" spans="2:2" x14ac:dyDescent="0.25">
      <c r="B81" s="1"/>
    </row>
    <row r="82" ht="22" customHeight="1" spans="2:2" x14ac:dyDescent="0.25">
      <c r="B82" s="1"/>
    </row>
    <row r="83" ht="22" customHeight="1" spans="2:2" x14ac:dyDescent="0.25">
      <c r="B83" s="1"/>
    </row>
    <row r="84" ht="22" customHeight="1" spans="2:2" x14ac:dyDescent="0.25">
      <c r="B84" s="1"/>
    </row>
    <row r="85" ht="22" customHeight="1" spans="2:2" x14ac:dyDescent="0.25">
      <c r="B85" s="1"/>
    </row>
    <row r="86" ht="22" customHeight="1" spans="2:2" x14ac:dyDescent="0.25">
      <c r="B86" s="1"/>
    </row>
    <row r="87" ht="22" customHeight="1" spans="2:2" x14ac:dyDescent="0.25">
      <c r="B87" s="1"/>
    </row>
    <row r="88" ht="22" customHeight="1" spans="2:2" x14ac:dyDescent="0.25">
      <c r="B88" s="1"/>
    </row>
    <row r="89" ht="22" customHeight="1" spans="2:2" x14ac:dyDescent="0.25">
      <c r="B89" s="1"/>
    </row>
    <row r="90" ht="22" customHeight="1" spans="2:2" x14ac:dyDescent="0.25">
      <c r="B90" s="1"/>
    </row>
    <row r="91" ht="22" customHeight="1" spans="2:2" x14ac:dyDescent="0.25">
      <c r="B91" s="1"/>
    </row>
    <row r="92" ht="22" customHeight="1" spans="2:2" x14ac:dyDescent="0.25">
      <c r="B92" s="1"/>
    </row>
    <row r="93" ht="22" customHeight="1" spans="2:2" x14ac:dyDescent="0.25">
      <c r="B93" s="1"/>
    </row>
    <row r="94" ht="22" customHeight="1" spans="2:2" x14ac:dyDescent="0.25">
      <c r="B94" s="1"/>
    </row>
    <row r="95" ht="22" customHeight="1" spans="2:2" x14ac:dyDescent="0.25">
      <c r="B95" s="1"/>
    </row>
    <row r="96" ht="22" customHeight="1" spans="2:2" x14ac:dyDescent="0.25">
      <c r="B96" s="1"/>
    </row>
    <row r="97" ht="22" customHeight="1" spans="2:2" x14ac:dyDescent="0.25">
      <c r="B97" s="1"/>
    </row>
    <row r="98" ht="22" customHeight="1" spans="2:2" x14ac:dyDescent="0.25">
      <c r="B98" s="1"/>
    </row>
    <row r="99" ht="22" customHeight="1" spans="2:2" x14ac:dyDescent="0.25">
      <c r="B99" s="1"/>
    </row>
    <row r="100" ht="22" customHeight="1" spans="2:2" x14ac:dyDescent="0.25">
      <c r="B100" s="1"/>
    </row>
    <row r="101" ht="22" customHeight="1" spans="2:2" x14ac:dyDescent="0.25">
      <c r="B101" s="1"/>
    </row>
    <row r="102" ht="22" customHeight="1" spans="2:2" x14ac:dyDescent="0.25">
      <c r="B102" s="1"/>
    </row>
    <row r="103" ht="22" customHeight="1" spans="2:2" x14ac:dyDescent="0.25">
      <c r="B103" s="1"/>
    </row>
    <row r="104" ht="22" customHeight="1" spans="2:2" x14ac:dyDescent="0.25">
      <c r="B104" s="1"/>
    </row>
    <row r="105" ht="22" customHeight="1" spans="2:2" x14ac:dyDescent="0.25">
      <c r="B105" s="1"/>
    </row>
    <row r="106" ht="22" customHeight="1" spans="2:2" x14ac:dyDescent="0.25">
      <c r="B106" s="1"/>
    </row>
    <row r="107" ht="22" customHeight="1" spans="2:2" x14ac:dyDescent="0.25">
      <c r="B107" s="1"/>
    </row>
    <row r="108" ht="22" customHeight="1" spans="2:2" x14ac:dyDescent="0.25">
      <c r="B108" s="1"/>
    </row>
    <row r="109" ht="22" customHeight="1" spans="2:2" x14ac:dyDescent="0.25">
      <c r="B109" s="1"/>
    </row>
    <row r="110" ht="22" customHeight="1" spans="2:2" x14ac:dyDescent="0.25">
      <c r="B110" s="1"/>
    </row>
    <row r="111" ht="22" customHeight="1" spans="2:2" x14ac:dyDescent="0.25">
      <c r="B111" s="1"/>
    </row>
    <row r="112" ht="22" customHeight="1" spans="2:2" x14ac:dyDescent="0.25">
      <c r="B112" s="1"/>
    </row>
    <row r="113" ht="22" customHeight="1" spans="2:2" x14ac:dyDescent="0.25">
      <c r="B113" s="1"/>
    </row>
    <row r="114" ht="22" customHeight="1" spans="2:2" x14ac:dyDescent="0.25">
      <c r="B114" s="1"/>
    </row>
    <row r="115" ht="22" customHeight="1" spans="2:2" x14ac:dyDescent="0.25">
      <c r="B115" s="1"/>
    </row>
    <row r="116" ht="22" customHeight="1" spans="2:2" x14ac:dyDescent="0.25">
      <c r="B116" s="1"/>
    </row>
    <row r="117" ht="22" customHeight="1" spans="2:2" x14ac:dyDescent="0.25">
      <c r="B117" s="1"/>
    </row>
    <row r="118" ht="22" customHeight="1" spans="2:2" x14ac:dyDescent="0.25">
      <c r="B118" s="1"/>
    </row>
    <row r="119" ht="22" customHeight="1" spans="2:2" x14ac:dyDescent="0.25">
      <c r="B119" s="1"/>
    </row>
    <row r="120" ht="22" customHeight="1" spans="2:2" x14ac:dyDescent="0.25">
      <c r="B120" s="1"/>
    </row>
    <row r="121" ht="22" customHeight="1" spans="2:2" x14ac:dyDescent="0.25">
      <c r="B121" s="1"/>
    </row>
    <row r="122" ht="22" customHeight="1" spans="2:2" x14ac:dyDescent="0.25">
      <c r="B122" s="1"/>
    </row>
    <row r="123" ht="22" customHeight="1" spans="2:2" x14ac:dyDescent="0.25">
      <c r="B123" s="1"/>
    </row>
    <row r="124" ht="22" customHeight="1" spans="2:2" x14ac:dyDescent="0.25">
      <c r="B124" s="1"/>
    </row>
    <row r="125" ht="22" customHeight="1" spans="2:2" x14ac:dyDescent="0.25">
      <c r="B125" s="1"/>
    </row>
    <row r="126" ht="22" customHeight="1" spans="2:2" x14ac:dyDescent="0.25">
      <c r="B126" s="1"/>
    </row>
    <row r="127" ht="22" customHeight="1" spans="2:2" x14ac:dyDescent="0.25">
      <c r="B127" s="1"/>
    </row>
    <row r="128" ht="22" customHeight="1" spans="2:2" x14ac:dyDescent="0.25">
      <c r="B128" s="1"/>
    </row>
    <row r="129" ht="22" customHeight="1" spans="2:2" x14ac:dyDescent="0.25">
      <c r="B129" s="1"/>
    </row>
    <row r="130" ht="22" customHeight="1" spans="2:2" x14ac:dyDescent="0.25">
      <c r="B130" s="1"/>
    </row>
    <row r="131" ht="22" customHeight="1" spans="2:2" x14ac:dyDescent="0.25">
      <c r="B131" s="1"/>
    </row>
    <row r="132" ht="22" customHeight="1" spans="2:2" x14ac:dyDescent="0.25">
      <c r="B132" s="1"/>
    </row>
    <row r="133" ht="22" customHeight="1" spans="2:2" x14ac:dyDescent="0.25">
      <c r="B133" s="1"/>
    </row>
    <row r="134" ht="22" customHeight="1" spans="2:2" x14ac:dyDescent="0.25">
      <c r="B134" s="1"/>
    </row>
    <row r="135" ht="22" customHeight="1" spans="2:2" x14ac:dyDescent="0.25">
      <c r="B135" s="1"/>
    </row>
    <row r="136" ht="22" customHeight="1" spans="2:2" x14ac:dyDescent="0.25">
      <c r="B136" s="1"/>
    </row>
    <row r="137" ht="22" customHeight="1" spans="2:2" x14ac:dyDescent="0.25">
      <c r="B137" s="1"/>
    </row>
    <row r="138" ht="22" customHeight="1" spans="2:2" x14ac:dyDescent="0.25">
      <c r="B138" s="1"/>
    </row>
    <row r="139" ht="22" customHeight="1" spans="2:2" x14ac:dyDescent="0.25">
      <c r="B139" s="1"/>
    </row>
    <row r="140" ht="22" customHeight="1" spans="2:2" x14ac:dyDescent="0.25">
      <c r="B140" s="1"/>
    </row>
    <row r="141" ht="22" customHeight="1" spans="2:2" x14ac:dyDescent="0.25">
      <c r="B141" s="1"/>
    </row>
    <row r="142" ht="22" customHeight="1" spans="2:2" x14ac:dyDescent="0.25">
      <c r="B142" s="1"/>
    </row>
    <row r="143" ht="22" customHeight="1" spans="2:2" x14ac:dyDescent="0.25">
      <c r="B143" s="1"/>
    </row>
    <row r="144" ht="22" customHeight="1" spans="2:2" x14ac:dyDescent="0.25">
      <c r="B144" s="1"/>
    </row>
    <row r="145" ht="22" customHeight="1" spans="2:2" x14ac:dyDescent="0.25">
      <c r="B145" s="1"/>
    </row>
    <row r="146" ht="22" customHeight="1" spans="2:2" x14ac:dyDescent="0.25">
      <c r="B146" s="1"/>
    </row>
    <row r="147" ht="22" customHeight="1" spans="2:2" x14ac:dyDescent="0.25">
      <c r="B147" s="1"/>
    </row>
    <row r="148" ht="22" customHeight="1" spans="2:2" x14ac:dyDescent="0.25">
      <c r="B148" s="1"/>
    </row>
    <row r="149" ht="22" customHeight="1" spans="2:2" x14ac:dyDescent="0.25">
      <c r="B149" s="1"/>
    </row>
    <row r="150" ht="22" customHeight="1" spans="2:2" x14ac:dyDescent="0.25">
      <c r="B150" s="1"/>
    </row>
    <row r="151" ht="22" customHeight="1" spans="2:2" x14ac:dyDescent="0.25">
      <c r="B151" s="1"/>
    </row>
    <row r="152" ht="22" customHeight="1" spans="2:2" x14ac:dyDescent="0.25">
      <c r="B152" s="1"/>
    </row>
    <row r="153" ht="22" customHeight="1" spans="2:2" x14ac:dyDescent="0.25">
      <c r="B153" s="1"/>
    </row>
    <row r="154" ht="22" customHeight="1" spans="2:2" x14ac:dyDescent="0.25">
      <c r="B154" s="1"/>
    </row>
    <row r="155" ht="22" customHeight="1" spans="2:2" x14ac:dyDescent="0.25">
      <c r="B155" s="1"/>
    </row>
    <row r="156" ht="22" customHeight="1" spans="2:2" x14ac:dyDescent="0.25">
      <c r="B156" s="1"/>
    </row>
    <row r="157" ht="22" customHeight="1" spans="2:2" x14ac:dyDescent="0.25">
      <c r="B157" s="1"/>
    </row>
    <row r="158" ht="22" customHeight="1" spans="2:2" x14ac:dyDescent="0.25">
      <c r="B158" s="1"/>
    </row>
    <row r="159" ht="22" customHeight="1" spans="2:2" x14ac:dyDescent="0.25">
      <c r="B159" s="1"/>
    </row>
    <row r="160" ht="22" customHeight="1" spans="2:2" x14ac:dyDescent="0.25">
      <c r="B160" s="1"/>
    </row>
    <row r="161" ht="22" customHeight="1" spans="2:2" x14ac:dyDescent="0.25">
      <c r="B161" s="1"/>
    </row>
    <row r="162" ht="22" customHeight="1" spans="2:2" x14ac:dyDescent="0.25">
      <c r="B162" s="1"/>
    </row>
    <row r="163" ht="22" customHeight="1" spans="2:2" x14ac:dyDescent="0.25">
      <c r="B163" s="1"/>
    </row>
    <row r="164" ht="22" customHeight="1" spans="2:2" x14ac:dyDescent="0.25">
      <c r="B164" s="1"/>
    </row>
    <row r="165" ht="22" customHeight="1" spans="2:2" x14ac:dyDescent="0.25">
      <c r="B165" s="1"/>
    </row>
    <row r="166" ht="22" customHeight="1" spans="2:2" x14ac:dyDescent="0.25">
      <c r="B166" s="1"/>
    </row>
    <row r="167" ht="22" customHeight="1" spans="2:2" x14ac:dyDescent="0.25">
      <c r="B167" s="1"/>
    </row>
    <row r="168" ht="22" customHeight="1" spans="2:2" x14ac:dyDescent="0.25">
      <c r="B168" s="1"/>
    </row>
    <row r="169" ht="22" customHeight="1" spans="2:2" x14ac:dyDescent="0.25">
      <c r="B169" s="1"/>
    </row>
    <row r="170" ht="22" customHeight="1" spans="2:2" x14ac:dyDescent="0.25">
      <c r="B170" s="1"/>
    </row>
    <row r="171" ht="22" customHeight="1" spans="2:2" x14ac:dyDescent="0.25">
      <c r="B171" s="1"/>
    </row>
    <row r="172" ht="22" customHeight="1" spans="2:2" x14ac:dyDescent="0.25">
      <c r="B172" s="1"/>
    </row>
    <row r="173" ht="22" customHeight="1" spans="2:2" x14ac:dyDescent="0.25">
      <c r="B173" s="1"/>
    </row>
    <row r="174" ht="22" customHeight="1" spans="2:2" x14ac:dyDescent="0.25">
      <c r="B174" s="1"/>
    </row>
    <row r="175" ht="22" customHeight="1" spans="2:2" x14ac:dyDescent="0.25">
      <c r="B175" s="1"/>
    </row>
    <row r="176" ht="22" customHeight="1" spans="2:2" x14ac:dyDescent="0.25">
      <c r="B176" s="1"/>
    </row>
    <row r="177" ht="22" customHeight="1" spans="2:2" x14ac:dyDescent="0.25">
      <c r="B177" s="1"/>
    </row>
    <row r="178" ht="22" customHeight="1" spans="2:2" x14ac:dyDescent="0.25">
      <c r="B178" s="1"/>
    </row>
    <row r="179" ht="22" customHeight="1" spans="2:2" x14ac:dyDescent="0.25">
      <c r="B179" s="1"/>
    </row>
    <row r="180" ht="22" customHeight="1" spans="2:2" x14ac:dyDescent="0.25">
      <c r="B180" s="1"/>
    </row>
    <row r="181" ht="22" customHeight="1" spans="2:2" x14ac:dyDescent="0.25">
      <c r="B181" s="1"/>
    </row>
    <row r="182" ht="22" customHeight="1" spans="2:2" x14ac:dyDescent="0.25">
      <c r="B182" s="1"/>
    </row>
    <row r="183" ht="22" customHeight="1" spans="2:2" x14ac:dyDescent="0.25">
      <c r="B183" s="1"/>
    </row>
    <row r="184" ht="22" customHeight="1" spans="2:2" x14ac:dyDescent="0.25">
      <c r="B184" s="1"/>
    </row>
    <row r="185" ht="22" customHeight="1" spans="2:2" x14ac:dyDescent="0.25">
      <c r="B185" s="1"/>
    </row>
    <row r="186" ht="22" customHeight="1" spans="2:2" x14ac:dyDescent="0.25">
      <c r="B186" s="1"/>
    </row>
    <row r="187" ht="22" customHeight="1" spans="2:2" x14ac:dyDescent="0.25">
      <c r="B187" s="1"/>
    </row>
    <row r="188" ht="22" customHeight="1" spans="2:2" x14ac:dyDescent="0.25">
      <c r="B188" s="1"/>
    </row>
    <row r="189" ht="22" customHeight="1" spans="2:2" x14ac:dyDescent="0.25">
      <c r="B189" s="1"/>
    </row>
    <row r="190" ht="22" customHeight="1" spans="2:2" x14ac:dyDescent="0.25">
      <c r="B190" s="1"/>
    </row>
    <row r="191" ht="22" customHeight="1" spans="2:2" x14ac:dyDescent="0.25">
      <c r="B191" s="1"/>
    </row>
    <row r="192" ht="22" customHeight="1" spans="2:2" x14ac:dyDescent="0.25">
      <c r="B192" s="1"/>
    </row>
    <row r="193" ht="22" customHeight="1" spans="2:2" x14ac:dyDescent="0.25">
      <c r="B193" s="1"/>
    </row>
    <row r="194" ht="22" customHeight="1" spans="2:2" x14ac:dyDescent="0.25">
      <c r="B194" s="1"/>
    </row>
    <row r="195" ht="22" customHeight="1" spans="2:2" x14ac:dyDescent="0.25">
      <c r="B195" s="1"/>
    </row>
    <row r="196" ht="22" customHeight="1" spans="2:2" x14ac:dyDescent="0.25">
      <c r="B196" s="1"/>
    </row>
    <row r="197" ht="22" customHeight="1" spans="2:2" x14ac:dyDescent="0.25">
      <c r="B197" s="1"/>
    </row>
    <row r="198" ht="22" customHeight="1" spans="2:2" x14ac:dyDescent="0.25">
      <c r="B198" s="1"/>
    </row>
    <row r="199" ht="22" customHeight="1" spans="2:2" x14ac:dyDescent="0.25">
      <c r="B199" s="1"/>
    </row>
    <row r="200" ht="22" customHeight="1" spans="2:2" x14ac:dyDescent="0.25">
      <c r="B200" s="1"/>
    </row>
    <row r="201" ht="22" customHeight="1" spans="2:2" x14ac:dyDescent="0.25">
      <c r="B201" s="1"/>
    </row>
    <row r="202" ht="22" customHeight="1" spans="2:2" x14ac:dyDescent="0.25">
      <c r="B202" s="1"/>
    </row>
    <row r="203" ht="22" customHeight="1" spans="2:2" x14ac:dyDescent="0.25">
      <c r="B203" s="1"/>
    </row>
    <row r="204" ht="22" customHeight="1" spans="2:2" x14ac:dyDescent="0.25">
      <c r="B204" s="1"/>
    </row>
    <row r="205" ht="22" customHeight="1" spans="2:2" x14ac:dyDescent="0.25">
      <c r="B205" s="1"/>
    </row>
    <row r="206" ht="22" customHeight="1" spans="2:2" x14ac:dyDescent="0.25">
      <c r="B206" s="1"/>
    </row>
    <row r="207" ht="22" customHeight="1" spans="2:2" x14ac:dyDescent="0.25">
      <c r="B207" s="1"/>
    </row>
    <row r="208" ht="22" customHeight="1" spans="2:2" x14ac:dyDescent="0.25">
      <c r="B208" s="1"/>
    </row>
    <row r="209" ht="22" customHeight="1" spans="2:2" x14ac:dyDescent="0.25">
      <c r="B209" s="1"/>
    </row>
    <row r="210" ht="22" customHeight="1" spans="2:2" x14ac:dyDescent="0.25">
      <c r="B210" s="1"/>
    </row>
    <row r="211" ht="22" customHeight="1" spans="2:2" x14ac:dyDescent="0.25">
      <c r="B211" s="1"/>
    </row>
    <row r="212" ht="22" customHeight="1" spans="2:2" x14ac:dyDescent="0.25">
      <c r="B212" s="1"/>
    </row>
    <row r="213" ht="22" customHeight="1" spans="2:2" x14ac:dyDescent="0.25">
      <c r="B213" s="1"/>
    </row>
    <row r="214" ht="22" customHeight="1" spans="2:2" x14ac:dyDescent="0.25">
      <c r="B214" s="1"/>
    </row>
    <row r="215" ht="22" customHeight="1" spans="2:2" x14ac:dyDescent="0.25">
      <c r="B215" s="1"/>
    </row>
    <row r="216" ht="22" customHeight="1" spans="2:2" x14ac:dyDescent="0.25">
      <c r="B216" s="1"/>
    </row>
    <row r="217" ht="22" customHeight="1" spans="2:2" x14ac:dyDescent="0.25">
      <c r="B217" s="1"/>
    </row>
    <row r="218" ht="22" customHeight="1" spans="2:2" x14ac:dyDescent="0.25">
      <c r="B218" s="1"/>
    </row>
    <row r="219" ht="22" customHeight="1" spans="2:2" x14ac:dyDescent="0.25">
      <c r="B219" s="1"/>
    </row>
    <row r="220" ht="22" customHeight="1" spans="2:2" x14ac:dyDescent="0.25">
      <c r="B220" s="1"/>
    </row>
    <row r="221" ht="22" customHeight="1" spans="2:2" x14ac:dyDescent="0.25">
      <c r="B221" s="1"/>
    </row>
    <row r="222" ht="22" customHeight="1" spans="2:2" x14ac:dyDescent="0.25">
      <c r="B222" s="1"/>
    </row>
    <row r="223" ht="22" customHeight="1" spans="2:2" x14ac:dyDescent="0.25">
      <c r="B223" s="1"/>
    </row>
    <row r="224" ht="22" customHeight="1" spans="2:2" x14ac:dyDescent="0.25">
      <c r="B224" s="1"/>
    </row>
    <row r="225" ht="22" customHeight="1" spans="2:2" x14ac:dyDescent="0.25">
      <c r="B225" s="1"/>
    </row>
    <row r="226" ht="22" customHeight="1" spans="2:2" x14ac:dyDescent="0.25">
      <c r="B226" s="1"/>
    </row>
    <row r="227" ht="22" customHeight="1" spans="2:2" x14ac:dyDescent="0.25">
      <c r="B227" s="1"/>
    </row>
    <row r="228" ht="22" customHeight="1" spans="2:2" x14ac:dyDescent="0.25">
      <c r="B228" s="1"/>
    </row>
    <row r="229" ht="22" customHeight="1" spans="2:2" x14ac:dyDescent="0.25">
      <c r="B229" s="1"/>
    </row>
    <row r="230" ht="22" customHeight="1" spans="2:2" x14ac:dyDescent="0.25">
      <c r="B230" s="1"/>
    </row>
    <row r="231" ht="22" customHeight="1" spans="2:2" x14ac:dyDescent="0.25">
      <c r="B231" s="1"/>
    </row>
    <row r="232" ht="22" customHeight="1" spans="2:2" x14ac:dyDescent="0.25">
      <c r="B232" s="1"/>
    </row>
    <row r="233" ht="22" customHeight="1" spans="2:2" x14ac:dyDescent="0.25">
      <c r="B233" s="1"/>
    </row>
    <row r="234" ht="22" customHeight="1" spans="2:2" x14ac:dyDescent="0.25">
      <c r="B234" s="1"/>
    </row>
    <row r="235" ht="22" customHeight="1" spans="2:2" x14ac:dyDescent="0.25">
      <c r="B235" s="1"/>
    </row>
    <row r="236" ht="22" customHeight="1" spans="2:2" x14ac:dyDescent="0.25">
      <c r="B236" s="1"/>
    </row>
    <row r="237" ht="22" customHeight="1" spans="2:2" x14ac:dyDescent="0.25">
      <c r="B237" s="1"/>
    </row>
    <row r="238" ht="22" customHeight="1" spans="2:2" x14ac:dyDescent="0.25">
      <c r="B238" s="1"/>
    </row>
    <row r="239" ht="22" customHeight="1" spans="2:2" x14ac:dyDescent="0.25">
      <c r="B239" s="1"/>
    </row>
    <row r="240" ht="22" customHeight="1" spans="2:2" x14ac:dyDescent="0.25">
      <c r="B240" s="1"/>
    </row>
    <row r="241" ht="22" customHeight="1" spans="2:2" x14ac:dyDescent="0.25">
      <c r="B241" s="1"/>
    </row>
    <row r="242" ht="22" customHeight="1" spans="2:2" x14ac:dyDescent="0.25">
      <c r="B242" s="1"/>
    </row>
    <row r="243" ht="22" customHeight="1" spans="2:2" x14ac:dyDescent="0.25">
      <c r="B243" s="1"/>
    </row>
    <row r="244" ht="22" customHeight="1" spans="2:2" x14ac:dyDescent="0.25">
      <c r="B244" s="1"/>
    </row>
    <row r="245" ht="22" customHeight="1" spans="2:2" x14ac:dyDescent="0.25">
      <c r="B245" s="1"/>
    </row>
    <row r="246" ht="22" customHeight="1" spans="2:2" x14ac:dyDescent="0.25">
      <c r="B246" s="1"/>
    </row>
    <row r="247" ht="22" customHeight="1" spans="2:2" x14ac:dyDescent="0.25">
      <c r="B247" s="1"/>
    </row>
    <row r="248" ht="22" customHeight="1" spans="2:2" x14ac:dyDescent="0.25">
      <c r="B248" s="1"/>
    </row>
    <row r="249" ht="22" customHeight="1" spans="2:2" x14ac:dyDescent="0.25">
      <c r="B249" s="1"/>
    </row>
    <row r="250" ht="22" customHeight="1" spans="2:2" x14ac:dyDescent="0.25">
      <c r="B250" s="1"/>
    </row>
    <row r="251" ht="22" customHeight="1" spans="2:2" x14ac:dyDescent="0.25">
      <c r="B251" s="1"/>
    </row>
    <row r="252" ht="22" customHeight="1" spans="2:2" x14ac:dyDescent="0.25">
      <c r="B252" s="1"/>
    </row>
    <row r="253" ht="22" customHeight="1" spans="2:2" x14ac:dyDescent="0.25">
      <c r="B253" s="1"/>
    </row>
    <row r="254" ht="22" customHeight="1" spans="2:2" x14ac:dyDescent="0.25">
      <c r="B254" s="1"/>
    </row>
    <row r="255" ht="22" customHeight="1" spans="2:2" x14ac:dyDescent="0.25">
      <c r="B255" s="1"/>
    </row>
    <row r="256" ht="22" customHeight="1" spans="2:2" x14ac:dyDescent="0.25">
      <c r="B256" s="1"/>
    </row>
    <row r="257" ht="22" customHeight="1" spans="2:2" x14ac:dyDescent="0.25">
      <c r="B257" s="1"/>
    </row>
    <row r="258" ht="22" customHeight="1" spans="2:2" x14ac:dyDescent="0.25">
      <c r="B258" s="1"/>
    </row>
    <row r="259" ht="22" customHeight="1" spans="2:2" x14ac:dyDescent="0.25">
      <c r="B259" s="1"/>
    </row>
    <row r="260" ht="22" customHeight="1" spans="2:2" x14ac:dyDescent="0.25">
      <c r="B260" s="1"/>
    </row>
    <row r="261" ht="22" customHeight="1" spans="2:2" x14ac:dyDescent="0.25">
      <c r="B261" s="1"/>
    </row>
    <row r="262" ht="22" customHeight="1" spans="2:2" x14ac:dyDescent="0.25">
      <c r="B262" s="1"/>
    </row>
    <row r="263" ht="22" customHeight="1" spans="2:2" x14ac:dyDescent="0.25">
      <c r="B263" s="1"/>
    </row>
    <row r="264" ht="22" customHeight="1" spans="2:2" x14ac:dyDescent="0.25">
      <c r="B264" s="1"/>
    </row>
    <row r="265" ht="22" customHeight="1" spans="2:2" x14ac:dyDescent="0.25">
      <c r="B265" s="1"/>
    </row>
    <row r="266" ht="22" customHeight="1" spans="2:2" x14ac:dyDescent="0.25">
      <c r="B266" s="1"/>
    </row>
    <row r="267" ht="22" customHeight="1" spans="2:2" x14ac:dyDescent="0.25">
      <c r="B267" s="1"/>
    </row>
    <row r="268" ht="22" customHeight="1" spans="2:2" x14ac:dyDescent="0.25">
      <c r="B268" s="1"/>
    </row>
    <row r="269" ht="22" customHeight="1" spans="2:2" x14ac:dyDescent="0.25">
      <c r="B269" s="1"/>
    </row>
    <row r="270" ht="22" customHeight="1" spans="2:2" x14ac:dyDescent="0.25">
      <c r="B270" s="1"/>
    </row>
    <row r="271" ht="22" customHeight="1" spans="2:2" x14ac:dyDescent="0.25">
      <c r="B271" s="1"/>
    </row>
    <row r="272" ht="22" customHeight="1" spans="2:2" x14ac:dyDescent="0.25">
      <c r="B272" s="1"/>
    </row>
    <row r="273" ht="22" customHeight="1" spans="2:2" x14ac:dyDescent="0.25">
      <c r="B273" s="1"/>
    </row>
    <row r="274" ht="22" customHeight="1" spans="2:2" x14ac:dyDescent="0.25">
      <c r="B274" s="1"/>
    </row>
    <row r="275" ht="22" customHeight="1" spans="2:2" x14ac:dyDescent="0.25">
      <c r="B275" s="1"/>
    </row>
    <row r="276" ht="22" customHeight="1" spans="2:2" x14ac:dyDescent="0.25">
      <c r="B276" s="1"/>
    </row>
    <row r="277" ht="22" customHeight="1" spans="2:2" x14ac:dyDescent="0.25">
      <c r="B277" s="1"/>
    </row>
    <row r="278" ht="22" customHeight="1" spans="2:2" x14ac:dyDescent="0.25">
      <c r="B278" s="1"/>
    </row>
    <row r="279" ht="22" customHeight="1" spans="2:2" x14ac:dyDescent="0.25">
      <c r="B279" s="1"/>
    </row>
    <row r="280" ht="22" customHeight="1" spans="2:2" x14ac:dyDescent="0.25">
      <c r="B280" s="1"/>
    </row>
    <row r="281" ht="22" customHeight="1" spans="2:2" x14ac:dyDescent="0.25">
      <c r="B281" s="1"/>
    </row>
    <row r="282" ht="22" customHeight="1" spans="2:2" x14ac:dyDescent="0.25">
      <c r="B282" s="1"/>
    </row>
    <row r="283" ht="22" customHeight="1" spans="2:2" x14ac:dyDescent="0.25">
      <c r="B283" s="1"/>
    </row>
    <row r="284" ht="22" customHeight="1" spans="2:2" x14ac:dyDescent="0.25">
      <c r="B284" s="1"/>
    </row>
    <row r="285" ht="22" customHeight="1" spans="2:2" x14ac:dyDescent="0.25">
      <c r="B285" s="1"/>
    </row>
    <row r="286" ht="22" customHeight="1" spans="2:2" x14ac:dyDescent="0.25">
      <c r="B286" s="1"/>
    </row>
    <row r="287" ht="22" customHeight="1" spans="2:2" x14ac:dyDescent="0.25">
      <c r="B287" s="1"/>
    </row>
    <row r="288" ht="22" customHeight="1" spans="2:2" x14ac:dyDescent="0.25">
      <c r="B288" s="1"/>
    </row>
    <row r="289" ht="22" customHeight="1" spans="2:2" x14ac:dyDescent="0.25">
      <c r="B289" s="1"/>
    </row>
    <row r="290" ht="22" customHeight="1" spans="2:2" x14ac:dyDescent="0.25">
      <c r="B290" s="1"/>
    </row>
    <row r="291" ht="22" customHeight="1" spans="2:2" x14ac:dyDescent="0.25">
      <c r="B291" s="1"/>
    </row>
    <row r="292" ht="22" customHeight="1" spans="2:2" x14ac:dyDescent="0.25">
      <c r="B292" s="1"/>
    </row>
    <row r="293" ht="22" customHeight="1" spans="2:2" x14ac:dyDescent="0.25">
      <c r="B293" s="1"/>
    </row>
    <row r="294" ht="22" customHeight="1" spans="2:2" x14ac:dyDescent="0.25">
      <c r="B294" s="1"/>
    </row>
    <row r="295" ht="22" customHeight="1" spans="2:2" x14ac:dyDescent="0.25">
      <c r="B295" s="1"/>
    </row>
    <row r="296" ht="22" customHeight="1" spans="2:2" x14ac:dyDescent="0.25">
      <c r="B296" s="1"/>
    </row>
    <row r="297" ht="22" customHeight="1" spans="2:2" x14ac:dyDescent="0.25">
      <c r="B297" s="1"/>
    </row>
    <row r="298" ht="22" customHeight="1" spans="2:2" x14ac:dyDescent="0.25">
      <c r="B298" s="1"/>
    </row>
    <row r="299" ht="22" customHeight="1" spans="2:2" x14ac:dyDescent="0.25">
      <c r="B299" s="1"/>
    </row>
    <row r="300" ht="22" customHeight="1" spans="2:2" x14ac:dyDescent="0.25">
      <c r="B300" s="1"/>
    </row>
    <row r="301" ht="22" customHeight="1" spans="2:2" x14ac:dyDescent="0.25">
      <c r="B301" s="1"/>
    </row>
    <row r="302" ht="22" customHeight="1" spans="2:2" x14ac:dyDescent="0.25">
      <c r="B302" s="1"/>
    </row>
    <row r="303" ht="22" customHeight="1" spans="2:2" x14ac:dyDescent="0.25">
      <c r="B303" s="1"/>
    </row>
    <row r="304" ht="22" customHeight="1" spans="2:2" x14ac:dyDescent="0.25">
      <c r="B304" s="1"/>
    </row>
    <row r="305" ht="22" customHeight="1" spans="2:2" x14ac:dyDescent="0.25">
      <c r="B305" s="1"/>
    </row>
    <row r="306" ht="22" customHeight="1" spans="2:2" x14ac:dyDescent="0.25">
      <c r="B306" s="1"/>
    </row>
    <row r="307" ht="22" customHeight="1" spans="2:2" x14ac:dyDescent="0.25">
      <c r="B307" s="1"/>
    </row>
    <row r="308" ht="22" customHeight="1" spans="2:2" x14ac:dyDescent="0.25">
      <c r="B308" s="1"/>
    </row>
    <row r="309" ht="22" customHeight="1" spans="2:2" x14ac:dyDescent="0.25">
      <c r="B309" s="1"/>
    </row>
    <row r="310" ht="22" customHeight="1" spans="2:2" x14ac:dyDescent="0.25">
      <c r="B310" s="1"/>
    </row>
    <row r="311" ht="22" customHeight="1" spans="2:2" x14ac:dyDescent="0.25">
      <c r="B311" s="1"/>
    </row>
    <row r="312" ht="22" customHeight="1" spans="2:2" x14ac:dyDescent="0.25">
      <c r="B312" s="1"/>
    </row>
    <row r="313" ht="22" customHeight="1" spans="2:2" x14ac:dyDescent="0.25">
      <c r="B313" s="1"/>
    </row>
    <row r="314" ht="22" customHeight="1" spans="2:2" x14ac:dyDescent="0.25">
      <c r="B314" s="1"/>
    </row>
    <row r="315" ht="22" customHeight="1" spans="2:2" x14ac:dyDescent="0.25">
      <c r="B315" s="1"/>
    </row>
    <row r="316" ht="22" customHeight="1" spans="2:2" x14ac:dyDescent="0.25">
      <c r="B316" s="1"/>
    </row>
    <row r="317" ht="22" customHeight="1" spans="2:2" x14ac:dyDescent="0.25">
      <c r="B317" s="1"/>
    </row>
    <row r="318" ht="22" customHeight="1" spans="2:2" x14ac:dyDescent="0.25">
      <c r="B318" s="1"/>
    </row>
    <row r="319" ht="22" customHeight="1" spans="2:2" x14ac:dyDescent="0.25">
      <c r="B319" s="1"/>
    </row>
    <row r="320" ht="22" customHeight="1" spans="2:2" x14ac:dyDescent="0.25">
      <c r="B320" s="1"/>
    </row>
    <row r="321" ht="22" customHeight="1" spans="2:2" x14ac:dyDescent="0.25">
      <c r="B321" s="1"/>
    </row>
    <row r="322" ht="22" customHeight="1" spans="2:2" x14ac:dyDescent="0.25">
      <c r="B322" s="1"/>
    </row>
    <row r="323" ht="22" customHeight="1" spans="2:2" x14ac:dyDescent="0.25">
      <c r="B323" s="1"/>
    </row>
    <row r="324" ht="22" customHeight="1" spans="2:2" x14ac:dyDescent="0.25">
      <c r="B324" s="1"/>
    </row>
    <row r="325" ht="22" customHeight="1" spans="2:2" x14ac:dyDescent="0.25">
      <c r="B325" s="1"/>
    </row>
    <row r="326" ht="22" customHeight="1" spans="2:2" x14ac:dyDescent="0.25">
      <c r="B326" s="1"/>
    </row>
    <row r="327" ht="22" customHeight="1" spans="2:2" x14ac:dyDescent="0.25">
      <c r="B327" s="1"/>
    </row>
    <row r="328" ht="22" customHeight="1" spans="2:2" x14ac:dyDescent="0.25">
      <c r="B328" s="1"/>
    </row>
    <row r="329" ht="22" customHeight="1" spans="2:2" x14ac:dyDescent="0.25">
      <c r="B329" s="1"/>
    </row>
    <row r="330" ht="22" customHeight="1" spans="2:2" x14ac:dyDescent="0.25">
      <c r="B330" s="1"/>
    </row>
    <row r="331" ht="22" customHeight="1" spans="2:2" x14ac:dyDescent="0.25">
      <c r="B331" s="1"/>
    </row>
    <row r="332" ht="22" customHeight="1" spans="2:2" x14ac:dyDescent="0.25">
      <c r="B332" s="1"/>
    </row>
    <row r="333" ht="22" customHeight="1" spans="2:2" x14ac:dyDescent="0.25">
      <c r="B333" s="1"/>
    </row>
    <row r="334" ht="22" customHeight="1" spans="2:2" x14ac:dyDescent="0.25">
      <c r="B334" s="1"/>
    </row>
    <row r="335" ht="22" customHeight="1" spans="2:2" x14ac:dyDescent="0.25">
      <c r="B335" s="1"/>
    </row>
    <row r="336" ht="22" customHeight="1" spans="2:2" x14ac:dyDescent="0.25">
      <c r="B336" s="1"/>
    </row>
    <row r="337" ht="22" customHeight="1" spans="2:2" x14ac:dyDescent="0.25">
      <c r="B337" s="1"/>
    </row>
    <row r="338" ht="22" customHeight="1" spans="2:2" x14ac:dyDescent="0.25">
      <c r="B338" s="1"/>
    </row>
    <row r="339" ht="22" customHeight="1" spans="2:2" x14ac:dyDescent="0.25">
      <c r="B339" s="1"/>
    </row>
    <row r="340" ht="22" customHeight="1" spans="2:2" x14ac:dyDescent="0.25">
      <c r="B340" s="1"/>
    </row>
    <row r="341" ht="22" customHeight="1" spans="2:2" x14ac:dyDescent="0.25">
      <c r="B341" s="1"/>
    </row>
    <row r="342" ht="22" customHeight="1" spans="2:2" x14ac:dyDescent="0.25">
      <c r="B342" s="1"/>
    </row>
    <row r="343" ht="22" customHeight="1" spans="2:2" x14ac:dyDescent="0.25">
      <c r="B343" s="1"/>
    </row>
    <row r="344" ht="22" customHeight="1" spans="2:2" x14ac:dyDescent="0.25">
      <c r="B344" s="1"/>
    </row>
    <row r="345" ht="22" customHeight="1" spans="2:2" x14ac:dyDescent="0.25">
      <c r="B345" s="1"/>
    </row>
    <row r="346" ht="22" customHeight="1" spans="2:2" x14ac:dyDescent="0.25">
      <c r="B346" s="1"/>
    </row>
    <row r="347" ht="22" customHeight="1" spans="2:2" x14ac:dyDescent="0.25">
      <c r="B347" s="1"/>
    </row>
    <row r="348" ht="22" customHeight="1" spans="2:2" x14ac:dyDescent="0.25">
      <c r="B348" s="1"/>
    </row>
    <row r="349" ht="22" customHeight="1" spans="2:2" x14ac:dyDescent="0.25">
      <c r="B349" s="1"/>
    </row>
    <row r="350" ht="22" customHeight="1" spans="2:2" x14ac:dyDescent="0.25">
      <c r="B350" s="1"/>
    </row>
    <row r="351" ht="22" customHeight="1" spans="2:2" x14ac:dyDescent="0.25">
      <c r="B351" s="1"/>
    </row>
    <row r="352" ht="22" customHeight="1" spans="2:2" x14ac:dyDescent="0.25">
      <c r="B352" s="1"/>
    </row>
    <row r="353" ht="22" customHeight="1" spans="2:2" x14ac:dyDescent="0.25">
      <c r="B353" s="1"/>
    </row>
    <row r="354" ht="22" customHeight="1" spans="2:2" x14ac:dyDescent="0.25">
      <c r="B354" s="1"/>
    </row>
    <row r="355" ht="22" customHeight="1" spans="2:2" x14ac:dyDescent="0.25">
      <c r="B355" s="1"/>
    </row>
    <row r="356" ht="22" customHeight="1" spans="2:2" x14ac:dyDescent="0.25">
      <c r="B356" s="1"/>
    </row>
    <row r="357" ht="22" customHeight="1" spans="2:2" x14ac:dyDescent="0.25">
      <c r="B357" s="1"/>
    </row>
    <row r="358" ht="22" customHeight="1" spans="2:2" x14ac:dyDescent="0.25">
      <c r="B358" s="1"/>
    </row>
    <row r="359" ht="22" customHeight="1" spans="2:2" x14ac:dyDescent="0.25">
      <c r="B359" s="1"/>
    </row>
    <row r="360" ht="22" customHeight="1" spans="2:2" x14ac:dyDescent="0.25">
      <c r="B360" s="1"/>
    </row>
    <row r="361" ht="22" customHeight="1" spans="2:2" x14ac:dyDescent="0.25">
      <c r="B361" s="1"/>
    </row>
    <row r="362" ht="22" customHeight="1" spans="2:2" x14ac:dyDescent="0.25">
      <c r="B362" s="1"/>
    </row>
    <row r="363" ht="22" customHeight="1" spans="2:2" x14ac:dyDescent="0.25">
      <c r="B363" s="1"/>
    </row>
    <row r="364" ht="22" customHeight="1" spans="2:2" x14ac:dyDescent="0.25">
      <c r="B364" s="1"/>
    </row>
    <row r="365" ht="22" customHeight="1" spans="2:2" x14ac:dyDescent="0.25">
      <c r="B365" s="1"/>
    </row>
    <row r="366" ht="22" customHeight="1" spans="2:2" x14ac:dyDescent="0.25">
      <c r="B366" s="1"/>
    </row>
    <row r="367" ht="22" customHeight="1" spans="2:2" x14ac:dyDescent="0.25">
      <c r="B367" s="1"/>
    </row>
    <row r="368" ht="22" customHeight="1" spans="2:2" x14ac:dyDescent="0.25">
      <c r="B368" s="1"/>
    </row>
    <row r="369" ht="22" customHeight="1" spans="2:2" x14ac:dyDescent="0.25">
      <c r="B369" s="1"/>
    </row>
    <row r="370" ht="22" customHeight="1" spans="2:2" x14ac:dyDescent="0.25">
      <c r="B370" s="1"/>
    </row>
    <row r="371" ht="22" customHeight="1" spans="2:2" x14ac:dyDescent="0.25">
      <c r="B371" s="1"/>
    </row>
    <row r="372" ht="22" customHeight="1" spans="2:2" x14ac:dyDescent="0.25">
      <c r="B372" s="1"/>
    </row>
    <row r="373" ht="22" customHeight="1" spans="2:2" x14ac:dyDescent="0.25">
      <c r="B373" s="1"/>
    </row>
    <row r="374" ht="22" customHeight="1" spans="2:2" x14ac:dyDescent="0.25">
      <c r="B374" s="1"/>
    </row>
    <row r="375" ht="22" customHeight="1" spans="2:2" x14ac:dyDescent="0.25">
      <c r="B375" s="1"/>
    </row>
    <row r="376" ht="22" customHeight="1" spans="2:2" x14ac:dyDescent="0.25">
      <c r="B376" s="1"/>
    </row>
    <row r="377" ht="22" customHeight="1" spans="2:2" x14ac:dyDescent="0.25">
      <c r="B377" s="1"/>
    </row>
    <row r="378" ht="22" customHeight="1" spans="2:2" x14ac:dyDescent="0.25">
      <c r="B378" s="1"/>
    </row>
    <row r="379" ht="22" customHeight="1" spans="2:2" x14ac:dyDescent="0.25">
      <c r="B379" s="1"/>
    </row>
    <row r="380" ht="22" customHeight="1" spans="2:2" x14ac:dyDescent="0.25">
      <c r="B380" s="1"/>
    </row>
    <row r="381" ht="22" customHeight="1" spans="2:2" x14ac:dyDescent="0.25">
      <c r="B381" s="1"/>
    </row>
    <row r="382" ht="22" customHeight="1" spans="2:2" x14ac:dyDescent="0.25">
      <c r="B382" s="1"/>
    </row>
    <row r="383" ht="22" customHeight="1" spans="2:2" x14ac:dyDescent="0.25">
      <c r="B383" s="1"/>
    </row>
    <row r="384" ht="22" customHeight="1" spans="2:2" x14ac:dyDescent="0.25">
      <c r="B384" s="1"/>
    </row>
    <row r="385" ht="22" customHeight="1" spans="2:2" x14ac:dyDescent="0.25">
      <c r="B385" s="1"/>
    </row>
    <row r="386" ht="22" customHeight="1" spans="2:2" x14ac:dyDescent="0.25">
      <c r="B386" s="1"/>
    </row>
    <row r="387" ht="22" customHeight="1" spans="2:2" x14ac:dyDescent="0.25">
      <c r="B387" s="1"/>
    </row>
    <row r="388" ht="22" customHeight="1" spans="2:2" x14ac:dyDescent="0.25">
      <c r="B388" s="1"/>
    </row>
    <row r="389" ht="22" customHeight="1" spans="2:2" x14ac:dyDescent="0.25">
      <c r="B389" s="1"/>
    </row>
    <row r="390" ht="22" customHeight="1" spans="2:2" x14ac:dyDescent="0.25">
      <c r="B390" s="1"/>
    </row>
    <row r="391" ht="22" customHeight="1" spans="2:2" x14ac:dyDescent="0.25">
      <c r="B391" s="1"/>
    </row>
    <row r="392" ht="22" customHeight="1" spans="2:2" x14ac:dyDescent="0.25">
      <c r="B392" s="1"/>
    </row>
    <row r="393" ht="22" customHeight="1" spans="2:2" x14ac:dyDescent="0.25">
      <c r="B393" s="1"/>
    </row>
    <row r="394" ht="22" customHeight="1" spans="2:2" x14ac:dyDescent="0.25">
      <c r="B394" s="1"/>
    </row>
    <row r="395" ht="22" customHeight="1" spans="2:2" x14ac:dyDescent="0.25">
      <c r="B395" s="1"/>
    </row>
    <row r="396" ht="22" customHeight="1" spans="2:2" x14ac:dyDescent="0.25">
      <c r="B396" s="1"/>
    </row>
    <row r="397" ht="22" customHeight="1" spans="2:2" x14ac:dyDescent="0.25">
      <c r="B397" s="1"/>
    </row>
    <row r="398" ht="22" customHeight="1" spans="2:2" x14ac:dyDescent="0.25">
      <c r="B398" s="1"/>
    </row>
    <row r="399" ht="22" customHeight="1" spans="2:2" x14ac:dyDescent="0.25">
      <c r="B399" s="1"/>
    </row>
    <row r="400" ht="22" customHeight="1" spans="2:2" x14ac:dyDescent="0.25">
      <c r="B400" s="1"/>
    </row>
    <row r="401" ht="22" customHeight="1" spans="2:2" x14ac:dyDescent="0.25">
      <c r="B401" s="1"/>
    </row>
    <row r="402" ht="22" customHeight="1" spans="2:2" x14ac:dyDescent="0.25">
      <c r="B402" s="1"/>
    </row>
    <row r="403" ht="22" customHeight="1" spans="2:2" x14ac:dyDescent="0.25">
      <c r="B403" s="1"/>
    </row>
    <row r="404" ht="22" customHeight="1" spans="2:2" x14ac:dyDescent="0.25">
      <c r="B404" s="1"/>
    </row>
    <row r="405" ht="22" customHeight="1" spans="2:2" x14ac:dyDescent="0.25">
      <c r="B405" s="1"/>
    </row>
    <row r="406" ht="22" customHeight="1" spans="2:2" x14ac:dyDescent="0.25">
      <c r="B406" s="1"/>
    </row>
    <row r="407" ht="22" customHeight="1" spans="2:2" x14ac:dyDescent="0.25">
      <c r="B407" s="1"/>
    </row>
    <row r="408" ht="22" customHeight="1" spans="2:2" x14ac:dyDescent="0.25">
      <c r="B408" s="1"/>
    </row>
    <row r="409" ht="22" customHeight="1" spans="2:2" x14ac:dyDescent="0.25">
      <c r="B409" s="1"/>
    </row>
    <row r="410" ht="22" customHeight="1" spans="2:2" x14ac:dyDescent="0.25">
      <c r="B410" s="1"/>
    </row>
    <row r="411" ht="22" customHeight="1" spans="2:2" x14ac:dyDescent="0.25">
      <c r="B411" s="1"/>
    </row>
    <row r="412" ht="22" customHeight="1" spans="2:2" x14ac:dyDescent="0.25">
      <c r="B412" s="1"/>
    </row>
    <row r="413" ht="22" customHeight="1" spans="2:2" x14ac:dyDescent="0.25">
      <c r="B413" s="1"/>
    </row>
    <row r="414" ht="22" customHeight="1" spans="2:2" x14ac:dyDescent="0.25">
      <c r="B414" s="1"/>
    </row>
    <row r="415" ht="22" customHeight="1" spans="2:2" x14ac:dyDescent="0.25">
      <c r="B415" s="1"/>
    </row>
    <row r="416" ht="22" customHeight="1" spans="2:2" x14ac:dyDescent="0.25">
      <c r="B416" s="1"/>
    </row>
    <row r="417" ht="22" customHeight="1" spans="2:2" x14ac:dyDescent="0.25">
      <c r="B417" s="1"/>
    </row>
    <row r="418" ht="22" customHeight="1" spans="2:2" x14ac:dyDescent="0.25">
      <c r="B418" s="1"/>
    </row>
    <row r="419" ht="22" customHeight="1" spans="2:2" x14ac:dyDescent="0.25">
      <c r="B419" s="1"/>
    </row>
    <row r="420" ht="22" customHeight="1" spans="2:2" x14ac:dyDescent="0.25">
      <c r="B420" s="1"/>
    </row>
    <row r="421" ht="22" customHeight="1" spans="2:2" x14ac:dyDescent="0.25">
      <c r="B421" s="1"/>
    </row>
    <row r="422" ht="22" customHeight="1" spans="2:2" x14ac:dyDescent="0.25">
      <c r="B422" s="1"/>
    </row>
    <row r="423" ht="22" customHeight="1" spans="2:2" x14ac:dyDescent="0.25">
      <c r="B423" s="1"/>
    </row>
    <row r="424" ht="22" customHeight="1" spans="2:2" x14ac:dyDescent="0.25">
      <c r="B424" s="1"/>
    </row>
    <row r="425" ht="22" customHeight="1" spans="2:2" x14ac:dyDescent="0.25">
      <c r="B425" s="1"/>
    </row>
    <row r="426" ht="22" customHeight="1" spans="2:2" x14ac:dyDescent="0.25">
      <c r="B426" s="1"/>
    </row>
    <row r="427" ht="22" customHeight="1" spans="2:2" x14ac:dyDescent="0.25">
      <c r="B427" s="1"/>
    </row>
    <row r="428" ht="22" customHeight="1" spans="2:2" x14ac:dyDescent="0.25">
      <c r="B428" s="1"/>
    </row>
    <row r="429" ht="22" customHeight="1" spans="2:2" x14ac:dyDescent="0.25">
      <c r="B429" s="1"/>
    </row>
    <row r="430" ht="22" customHeight="1" spans="2:2" x14ac:dyDescent="0.25">
      <c r="B430" s="1"/>
    </row>
    <row r="431" ht="22" customHeight="1" spans="2:2" x14ac:dyDescent="0.25">
      <c r="B431" s="1"/>
    </row>
    <row r="432" ht="22" customHeight="1" spans="2:2" x14ac:dyDescent="0.25">
      <c r="B432" s="1"/>
    </row>
    <row r="433" ht="22" customHeight="1" spans="2:2" x14ac:dyDescent="0.25">
      <c r="B433" s="1"/>
    </row>
    <row r="434" ht="22" customHeight="1" spans="2:2" x14ac:dyDescent="0.25">
      <c r="B434" s="1"/>
    </row>
    <row r="435" ht="22" customHeight="1" spans="2:2" x14ac:dyDescent="0.25">
      <c r="B435" s="1"/>
    </row>
    <row r="436" ht="22" customHeight="1" spans="2:2" x14ac:dyDescent="0.25">
      <c r="B436" s="1"/>
    </row>
    <row r="437" ht="22" customHeight="1" spans="2:2" x14ac:dyDescent="0.25">
      <c r="B437" s="1"/>
    </row>
    <row r="438" ht="22" customHeight="1" spans="2:2" x14ac:dyDescent="0.25">
      <c r="B438" s="1"/>
    </row>
    <row r="439" ht="22" customHeight="1" spans="2:2" x14ac:dyDescent="0.25">
      <c r="B439" s="1"/>
    </row>
    <row r="440" ht="22" customHeight="1" spans="2:2" x14ac:dyDescent="0.25">
      <c r="B440" s="1"/>
    </row>
    <row r="441" ht="22" customHeight="1" spans="2:2" x14ac:dyDescent="0.25">
      <c r="B441" s="1"/>
    </row>
    <row r="442" ht="22" customHeight="1" spans="2:2" x14ac:dyDescent="0.25">
      <c r="B442" s="1"/>
    </row>
    <row r="443" ht="22" customHeight="1" spans="2:2" x14ac:dyDescent="0.25">
      <c r="B443" s="1"/>
    </row>
    <row r="444" ht="22" customHeight="1" spans="2:2" x14ac:dyDescent="0.25">
      <c r="B444" s="1"/>
    </row>
    <row r="445" ht="22" customHeight="1" spans="2:2" x14ac:dyDescent="0.25">
      <c r="B445" s="1"/>
    </row>
    <row r="446" ht="22" customHeight="1" spans="2:2" x14ac:dyDescent="0.25">
      <c r="B446" s="1"/>
    </row>
    <row r="447" ht="22" customHeight="1" spans="2:2" x14ac:dyDescent="0.25">
      <c r="B447" s="1"/>
    </row>
    <row r="448" ht="22" customHeight="1" spans="2:2" x14ac:dyDescent="0.25">
      <c r="B448" s="1"/>
    </row>
    <row r="449" ht="22" customHeight="1" spans="2:2" x14ac:dyDescent="0.25">
      <c r="B449" s="1"/>
    </row>
    <row r="450" ht="22" customHeight="1" spans="2:2" x14ac:dyDescent="0.25">
      <c r="B450" s="1"/>
    </row>
    <row r="451" ht="22" customHeight="1" spans="2:2" x14ac:dyDescent="0.25">
      <c r="B451" s="1"/>
    </row>
    <row r="452" ht="22" customHeight="1" spans="2:2" x14ac:dyDescent="0.25">
      <c r="B452" s="1"/>
    </row>
    <row r="453" ht="22" customHeight="1" spans="2:2" x14ac:dyDescent="0.25">
      <c r="B453" s="1"/>
    </row>
    <row r="454" ht="22" customHeight="1" spans="2:2" x14ac:dyDescent="0.25">
      <c r="B454" s="1"/>
    </row>
    <row r="455" ht="22" customHeight="1" spans="2:2" x14ac:dyDescent="0.25">
      <c r="B455" s="1"/>
    </row>
    <row r="456" ht="22" customHeight="1" spans="2:2" x14ac:dyDescent="0.25">
      <c r="B456" s="1"/>
    </row>
    <row r="457" ht="22" customHeight="1" spans="2:2" x14ac:dyDescent="0.25">
      <c r="B457" s="1"/>
    </row>
    <row r="458" ht="22" customHeight="1" spans="2:2" x14ac:dyDescent="0.25">
      <c r="B458" s="1"/>
    </row>
    <row r="459" ht="22" customHeight="1" spans="2:2" x14ac:dyDescent="0.25">
      <c r="B459" s="1"/>
    </row>
    <row r="460" ht="22" customHeight="1" spans="2:2" x14ac:dyDescent="0.25">
      <c r="B460" s="1"/>
    </row>
    <row r="461" ht="22" customHeight="1" spans="2:2" x14ac:dyDescent="0.25">
      <c r="B461" s="1"/>
    </row>
    <row r="462" ht="22" customHeight="1" spans="2:2" x14ac:dyDescent="0.25">
      <c r="B462" s="1"/>
    </row>
    <row r="463" ht="22" customHeight="1" spans="2:2" x14ac:dyDescent="0.25">
      <c r="B463" s="1"/>
    </row>
    <row r="464" ht="22" customHeight="1" spans="2:2" x14ac:dyDescent="0.25">
      <c r="B464" s="1"/>
    </row>
    <row r="465" ht="22" customHeight="1" spans="2:2" x14ac:dyDescent="0.25">
      <c r="B465" s="1"/>
    </row>
    <row r="466" ht="22" customHeight="1" spans="2:2" x14ac:dyDescent="0.25">
      <c r="B466" s="1"/>
    </row>
    <row r="467" ht="22" customHeight="1" spans="2:2" x14ac:dyDescent="0.25">
      <c r="B467" s="1"/>
    </row>
    <row r="468" ht="22" customHeight="1" spans="2:2" x14ac:dyDescent="0.25">
      <c r="B468" s="1"/>
    </row>
    <row r="469" ht="22" customHeight="1" spans="2:2" x14ac:dyDescent="0.25">
      <c r="B469" s="1"/>
    </row>
    <row r="470" ht="22" customHeight="1" spans="2:2" x14ac:dyDescent="0.25">
      <c r="B470" s="1"/>
    </row>
    <row r="471" ht="22" customHeight="1" spans="2:2" x14ac:dyDescent="0.25">
      <c r="B471" s="1"/>
    </row>
    <row r="472" ht="22" customHeight="1" spans="2:2" x14ac:dyDescent="0.25">
      <c r="B472" s="1"/>
    </row>
    <row r="473" ht="22" customHeight="1" spans="2:2" x14ac:dyDescent="0.25">
      <c r="B473" s="1"/>
    </row>
    <row r="474" ht="22" customHeight="1" spans="2:2" x14ac:dyDescent="0.25">
      <c r="B474" s="1"/>
    </row>
    <row r="475" ht="22" customHeight="1" spans="2:2" x14ac:dyDescent="0.25">
      <c r="B475" s="1"/>
    </row>
    <row r="476" ht="22" customHeight="1" spans="2:2" x14ac:dyDescent="0.25">
      <c r="B476" s="1"/>
    </row>
    <row r="477" ht="22" customHeight="1" spans="2:2" x14ac:dyDescent="0.25">
      <c r="B477" s="1"/>
    </row>
    <row r="478" ht="22" customHeight="1" spans="2:2" x14ac:dyDescent="0.25">
      <c r="B478" s="1"/>
    </row>
    <row r="479" ht="22" customHeight="1" spans="2:2" x14ac:dyDescent="0.25">
      <c r="B479" s="1"/>
    </row>
    <row r="480" ht="22" customHeight="1" spans="2:2" x14ac:dyDescent="0.25">
      <c r="B480" s="1"/>
    </row>
    <row r="481" ht="22" customHeight="1" spans="2:2" x14ac:dyDescent="0.25">
      <c r="B481" s="1"/>
    </row>
    <row r="482" ht="22" customHeight="1" spans="2:2" x14ac:dyDescent="0.25">
      <c r="B482" s="1"/>
    </row>
    <row r="483" ht="22" customHeight="1" spans="2:2" x14ac:dyDescent="0.25">
      <c r="B483" s="1"/>
    </row>
    <row r="484" ht="22" customHeight="1" spans="2:2" x14ac:dyDescent="0.25">
      <c r="B484" s="1"/>
    </row>
    <row r="485" ht="22" customHeight="1" spans="2:2" x14ac:dyDescent="0.25">
      <c r="B485" s="1"/>
    </row>
    <row r="486" ht="22" customHeight="1" spans="2:2" x14ac:dyDescent="0.25">
      <c r="B486" s="1"/>
    </row>
    <row r="487" ht="22" customHeight="1" spans="2:2" x14ac:dyDescent="0.25">
      <c r="B487" s="1"/>
    </row>
    <row r="488" ht="22" customHeight="1" spans="2:2" x14ac:dyDescent="0.25">
      <c r="B488" s="1"/>
    </row>
    <row r="489" ht="22" customHeight="1" spans="2:2" x14ac:dyDescent="0.25">
      <c r="B489" s="1"/>
    </row>
    <row r="490" ht="22" customHeight="1" spans="2:2" x14ac:dyDescent="0.25">
      <c r="B490" s="1"/>
    </row>
    <row r="491" ht="22" customHeight="1" spans="2:2" x14ac:dyDescent="0.25">
      <c r="B491" s="1"/>
    </row>
    <row r="492" ht="22" customHeight="1" spans="2:2" x14ac:dyDescent="0.25">
      <c r="B492" s="1"/>
    </row>
    <row r="493" ht="22" customHeight="1" spans="2:2" x14ac:dyDescent="0.25">
      <c r="B493" s="1"/>
    </row>
    <row r="494" ht="22" customHeight="1" spans="2:2" x14ac:dyDescent="0.25">
      <c r="B494" s="1"/>
    </row>
    <row r="495" ht="22" customHeight="1" spans="2:2" x14ac:dyDescent="0.25">
      <c r="B495" s="1"/>
    </row>
    <row r="496" ht="22" customHeight="1" spans="2:2" x14ac:dyDescent="0.25">
      <c r="B496" s="1"/>
    </row>
    <row r="497" ht="22" customHeight="1" spans="2:2" x14ac:dyDescent="0.25">
      <c r="B497" s="1"/>
    </row>
    <row r="498" ht="22" customHeight="1" spans="2:2" x14ac:dyDescent="0.25">
      <c r="B498" s="1"/>
    </row>
    <row r="499" ht="22" customHeight="1" spans="2:2" x14ac:dyDescent="0.25">
      <c r="B499" s="1"/>
    </row>
    <row r="500" ht="22" customHeight="1" spans="2:2" x14ac:dyDescent="0.25">
      <c r="B500" s="1"/>
    </row>
    <row r="501" ht="22" customHeight="1" spans="2:2" x14ac:dyDescent="0.25">
      <c r="B501" s="1"/>
    </row>
    <row r="502" ht="22" customHeight="1" spans="2:2" x14ac:dyDescent="0.25">
      <c r="B502" s="1"/>
    </row>
    <row r="503" ht="22" customHeight="1" spans="2:2" x14ac:dyDescent="0.25">
      <c r="B503" s="1"/>
    </row>
    <row r="504" ht="22" customHeight="1" spans="2:2" x14ac:dyDescent="0.25">
      <c r="B504" s="1"/>
    </row>
    <row r="505" ht="22" customHeight="1" spans="2:2" x14ac:dyDescent="0.25">
      <c r="B505" s="1"/>
    </row>
    <row r="506" ht="22" customHeight="1" spans="2:2" x14ac:dyDescent="0.25">
      <c r="B506" s="1"/>
    </row>
    <row r="507" ht="22" customHeight="1" spans="2:2" x14ac:dyDescent="0.25">
      <c r="B507" s="1"/>
    </row>
    <row r="508" ht="22" customHeight="1" spans="2:2" x14ac:dyDescent="0.25">
      <c r="B508" s="1"/>
    </row>
    <row r="509" ht="22" customHeight="1" spans="2:2" x14ac:dyDescent="0.25">
      <c r="B509" s="1"/>
    </row>
    <row r="510" ht="22" customHeight="1" spans="2:2" x14ac:dyDescent="0.25">
      <c r="B510" s="1"/>
    </row>
    <row r="511" ht="22" customHeight="1" spans="2:2" x14ac:dyDescent="0.25">
      <c r="B511" s="1"/>
    </row>
    <row r="512" ht="22" customHeight="1" spans="2:2" x14ac:dyDescent="0.25">
      <c r="B512" s="1"/>
    </row>
    <row r="513" ht="22" customHeight="1" spans="2:2" x14ac:dyDescent="0.25">
      <c r="B513" s="1"/>
    </row>
    <row r="514" ht="22" customHeight="1" spans="2:2" x14ac:dyDescent="0.25">
      <c r="B514" s="1"/>
    </row>
    <row r="515" ht="22" customHeight="1" spans="2:2" x14ac:dyDescent="0.25">
      <c r="B515" s="1"/>
    </row>
    <row r="516" ht="22" customHeight="1" spans="2:2" x14ac:dyDescent="0.25">
      <c r="B516" s="1"/>
    </row>
    <row r="517" ht="22" customHeight="1" spans="2:2" x14ac:dyDescent="0.25">
      <c r="B517" s="1"/>
    </row>
    <row r="518" ht="22" customHeight="1" spans="2:2" x14ac:dyDescent="0.25">
      <c r="B518" s="1"/>
    </row>
    <row r="519" ht="22" customHeight="1" spans="2:2" x14ac:dyDescent="0.25">
      <c r="B519" s="1"/>
    </row>
    <row r="520" ht="22" customHeight="1" spans="2:2" x14ac:dyDescent="0.25">
      <c r="B520" s="1"/>
    </row>
    <row r="521" ht="22" customHeight="1" spans="2:2" x14ac:dyDescent="0.25">
      <c r="B521" s="1"/>
    </row>
    <row r="522" ht="22" customHeight="1" spans="2:2" x14ac:dyDescent="0.25">
      <c r="B522" s="1"/>
    </row>
    <row r="523" ht="22" customHeight="1" spans="2:2" x14ac:dyDescent="0.25">
      <c r="B523" s="1"/>
    </row>
    <row r="524" ht="22" customHeight="1" spans="2:2" x14ac:dyDescent="0.25">
      <c r="B524" s="1"/>
    </row>
    <row r="525" ht="22" customHeight="1" spans="2:2" x14ac:dyDescent="0.25">
      <c r="B525" s="1"/>
    </row>
    <row r="526" ht="22" customHeight="1" spans="2:2" x14ac:dyDescent="0.25">
      <c r="B526" s="1"/>
    </row>
    <row r="527" ht="22" customHeight="1" spans="2:2" x14ac:dyDescent="0.25">
      <c r="B527" s="1"/>
    </row>
    <row r="528" ht="22" customHeight="1" spans="2:2" x14ac:dyDescent="0.25">
      <c r="B528" s="1"/>
    </row>
    <row r="529" ht="22" customHeight="1" spans="2:2" x14ac:dyDescent="0.25">
      <c r="B529" s="1"/>
    </row>
    <row r="530" ht="22" customHeight="1" spans="2:2" x14ac:dyDescent="0.25">
      <c r="B530" s="1"/>
    </row>
    <row r="531" ht="22" customHeight="1" spans="2:2" x14ac:dyDescent="0.25">
      <c r="B531" s="1"/>
    </row>
    <row r="532" ht="22" customHeight="1" spans="2:2" x14ac:dyDescent="0.25">
      <c r="B532" s="1"/>
    </row>
    <row r="533" ht="22" customHeight="1" spans="2:2" x14ac:dyDescent="0.25">
      <c r="B533" s="1"/>
    </row>
    <row r="534" ht="22" customHeight="1" spans="2:2" x14ac:dyDescent="0.25">
      <c r="B534" s="1"/>
    </row>
    <row r="535" ht="22" customHeight="1" spans="2:2" x14ac:dyDescent="0.25">
      <c r="B535" s="1"/>
    </row>
    <row r="536" ht="22" customHeight="1" spans="2:2" x14ac:dyDescent="0.25">
      <c r="B536" s="1"/>
    </row>
    <row r="537" ht="22" customHeight="1" spans="2:2" x14ac:dyDescent="0.25">
      <c r="B537" s="1"/>
    </row>
    <row r="538" ht="22" customHeight="1" spans="2:2" x14ac:dyDescent="0.25">
      <c r="B538" s="1"/>
    </row>
    <row r="539" ht="22" customHeight="1" spans="2:2" x14ac:dyDescent="0.25">
      <c r="B539" s="1"/>
    </row>
    <row r="540" ht="22" customHeight="1" spans="2:2" x14ac:dyDescent="0.25">
      <c r="B540" s="1"/>
    </row>
    <row r="541" ht="22" customHeight="1" spans="2:2" x14ac:dyDescent="0.25">
      <c r="B541" s="1"/>
    </row>
    <row r="542" ht="22" customHeight="1" spans="2:2" x14ac:dyDescent="0.25">
      <c r="B542" s="1"/>
    </row>
    <row r="543" ht="22" customHeight="1" spans="2:2" x14ac:dyDescent="0.25">
      <c r="B543" s="1"/>
    </row>
    <row r="544" ht="22" customHeight="1" spans="2:2" x14ac:dyDescent="0.25">
      <c r="B544" s="1"/>
    </row>
    <row r="545" ht="22" customHeight="1" spans="2:2" x14ac:dyDescent="0.25">
      <c r="B545" s="1"/>
    </row>
    <row r="546" ht="22" customHeight="1" spans="2:2" x14ac:dyDescent="0.25">
      <c r="B546" s="1"/>
    </row>
    <row r="547" ht="22" customHeight="1" spans="2:2" x14ac:dyDescent="0.25">
      <c r="B547" s="1"/>
    </row>
    <row r="548" ht="22" customHeight="1" spans="2:2" x14ac:dyDescent="0.25">
      <c r="B548" s="1"/>
    </row>
    <row r="549" ht="22" customHeight="1" spans="2:2" x14ac:dyDescent="0.25">
      <c r="B549" s="1"/>
    </row>
    <row r="550" ht="22" customHeight="1" spans="2:2" x14ac:dyDescent="0.25">
      <c r="B550" s="1"/>
    </row>
    <row r="551" ht="22" customHeight="1" spans="2:2" x14ac:dyDescent="0.25">
      <c r="B551" s="1"/>
    </row>
    <row r="552" ht="22" customHeight="1" spans="2:2" x14ac:dyDescent="0.25">
      <c r="B552" s="1"/>
    </row>
    <row r="553" ht="22" customHeight="1" spans="2:2" x14ac:dyDescent="0.25">
      <c r="B553" s="1"/>
    </row>
    <row r="554" ht="22" customHeight="1" spans="2:2" x14ac:dyDescent="0.25">
      <c r="B554" s="1"/>
    </row>
    <row r="555" ht="22" customHeight="1" spans="2:2" x14ac:dyDescent="0.25">
      <c r="B555" s="1"/>
    </row>
    <row r="556" ht="22" customHeight="1" spans="2:2" x14ac:dyDescent="0.25">
      <c r="B556" s="1"/>
    </row>
    <row r="557" ht="22" customHeight="1" spans="2:2" x14ac:dyDescent="0.25">
      <c r="B557" s="1"/>
    </row>
    <row r="558" ht="22" customHeight="1" spans="2:2" x14ac:dyDescent="0.25">
      <c r="B558" s="1"/>
    </row>
    <row r="559" ht="22" customHeight="1" spans="2:2" x14ac:dyDescent="0.25">
      <c r="B559" s="1"/>
    </row>
    <row r="560" ht="22" customHeight="1" spans="2:2" x14ac:dyDescent="0.25">
      <c r="B560" s="1"/>
    </row>
    <row r="561" ht="22" customHeight="1" spans="2:2" x14ac:dyDescent="0.25">
      <c r="B561" s="1"/>
    </row>
    <row r="562" ht="22" customHeight="1" spans="2:2" x14ac:dyDescent="0.25">
      <c r="B562" s="1"/>
    </row>
    <row r="563" ht="22" customHeight="1" spans="2:2" x14ac:dyDescent="0.25">
      <c r="B563" s="1"/>
    </row>
    <row r="564" ht="22" customHeight="1" spans="2:2" x14ac:dyDescent="0.25">
      <c r="B564" s="1"/>
    </row>
    <row r="565" ht="22" customHeight="1" spans="2:2" x14ac:dyDescent="0.25">
      <c r="B565" s="1"/>
    </row>
    <row r="566" ht="22" customHeight="1" spans="2:2" x14ac:dyDescent="0.25">
      <c r="B566" s="1"/>
    </row>
    <row r="567" ht="22" customHeight="1" spans="2:2" x14ac:dyDescent="0.25">
      <c r="B567" s="1"/>
    </row>
    <row r="568" ht="22" customHeight="1" spans="2:2" x14ac:dyDescent="0.25">
      <c r="B568" s="1"/>
    </row>
    <row r="569" ht="22" customHeight="1" spans="2:2" x14ac:dyDescent="0.25">
      <c r="B569" s="1"/>
    </row>
    <row r="570" ht="22" customHeight="1" spans="2:2" x14ac:dyDescent="0.25">
      <c r="B570" s="1"/>
    </row>
    <row r="571" ht="22" customHeight="1" spans="2:2" x14ac:dyDescent="0.25">
      <c r="B571" s="1"/>
    </row>
    <row r="572" ht="22" customHeight="1" spans="2:2" x14ac:dyDescent="0.25">
      <c r="B572" s="1"/>
    </row>
    <row r="573" ht="22" customHeight="1" spans="2:2" x14ac:dyDescent="0.25">
      <c r="B573" s="1"/>
    </row>
    <row r="574" ht="22" customHeight="1" spans="2:2" x14ac:dyDescent="0.25">
      <c r="B574" s="1"/>
    </row>
    <row r="575" ht="22" customHeight="1" spans="2:2" x14ac:dyDescent="0.25">
      <c r="B575" s="1"/>
    </row>
    <row r="576" ht="22" customHeight="1" spans="2:2" x14ac:dyDescent="0.25">
      <c r="B576" s="1"/>
    </row>
    <row r="577" ht="22" customHeight="1" spans="2:2" x14ac:dyDescent="0.25">
      <c r="B577" s="1"/>
    </row>
    <row r="578" ht="22" customHeight="1" spans="2:2" x14ac:dyDescent="0.25">
      <c r="B578" s="1"/>
    </row>
    <row r="579" ht="22" customHeight="1" spans="2:2" x14ac:dyDescent="0.25">
      <c r="B579" s="1"/>
    </row>
    <row r="580" ht="22" customHeight="1" spans="2:2" x14ac:dyDescent="0.25">
      <c r="B580" s="1"/>
    </row>
    <row r="581" ht="22" customHeight="1" spans="2:2" x14ac:dyDescent="0.25">
      <c r="B581" s="1"/>
    </row>
    <row r="582" ht="22" customHeight="1" spans="2:2" x14ac:dyDescent="0.25">
      <c r="B582" s="1"/>
    </row>
    <row r="583" ht="22" customHeight="1" spans="2:2" x14ac:dyDescent="0.25">
      <c r="B583" s="1"/>
    </row>
    <row r="584" ht="22" customHeight="1" spans="2:2" x14ac:dyDescent="0.25">
      <c r="B584" s="1"/>
    </row>
    <row r="585" ht="22" customHeight="1" spans="2:2" x14ac:dyDescent="0.25">
      <c r="B585" s="1"/>
    </row>
    <row r="586" ht="22" customHeight="1" spans="2:2" x14ac:dyDescent="0.25">
      <c r="B586" s="1"/>
    </row>
    <row r="587" ht="22" customHeight="1" spans="2:2" x14ac:dyDescent="0.25">
      <c r="B587" s="1"/>
    </row>
    <row r="588" ht="22" customHeight="1" spans="2:2" x14ac:dyDescent="0.25">
      <c r="B588" s="1"/>
    </row>
    <row r="589" ht="22" customHeight="1" spans="2:2" x14ac:dyDescent="0.25">
      <c r="B589" s="1"/>
    </row>
    <row r="590" ht="22" customHeight="1" spans="2:2" x14ac:dyDescent="0.25">
      <c r="B590" s="1"/>
    </row>
    <row r="591" ht="22" customHeight="1" spans="2:2" x14ac:dyDescent="0.25">
      <c r="B591" s="1"/>
    </row>
    <row r="592" ht="22" customHeight="1" spans="2:2" x14ac:dyDescent="0.25">
      <c r="B592" s="1"/>
    </row>
    <row r="593" ht="22" customHeight="1" spans="2:2" x14ac:dyDescent="0.25">
      <c r="B593" s="1"/>
    </row>
    <row r="594" ht="22" customHeight="1" spans="2:2" x14ac:dyDescent="0.25">
      <c r="B594" s="1"/>
    </row>
    <row r="595" ht="22" customHeight="1" spans="2:2" x14ac:dyDescent="0.25">
      <c r="B595" s="1"/>
    </row>
    <row r="596" ht="22" customHeight="1" spans="2:2" x14ac:dyDescent="0.25">
      <c r="B596" s="1"/>
    </row>
    <row r="597" ht="22" customHeight="1" spans="2:2" x14ac:dyDescent="0.25">
      <c r="B597" s="1"/>
    </row>
    <row r="598" ht="22" customHeight="1" spans="2:2" x14ac:dyDescent="0.25">
      <c r="B598" s="1"/>
    </row>
    <row r="599" ht="22" customHeight="1" spans="2:2" x14ac:dyDescent="0.25">
      <c r="B599" s="1"/>
    </row>
    <row r="600" ht="22" customHeight="1" spans="2:2" x14ac:dyDescent="0.25">
      <c r="B600" s="1"/>
    </row>
    <row r="601" ht="22" customHeight="1" spans="2:2" x14ac:dyDescent="0.25">
      <c r="B601" s="1"/>
    </row>
    <row r="602" ht="22" customHeight="1" spans="2:2" x14ac:dyDescent="0.25">
      <c r="B602" s="1"/>
    </row>
    <row r="603" ht="22" customHeight="1" spans="2:2" x14ac:dyDescent="0.25">
      <c r="B603" s="1"/>
    </row>
    <row r="604" ht="22" customHeight="1" spans="2:2" x14ac:dyDescent="0.25">
      <c r="B604" s="1"/>
    </row>
    <row r="605" ht="22" customHeight="1" spans="2:2" x14ac:dyDescent="0.25">
      <c r="B605" s="1"/>
    </row>
    <row r="606" ht="22" customHeight="1" spans="2:2" x14ac:dyDescent="0.25">
      <c r="B606" s="1"/>
    </row>
    <row r="607" ht="22" customHeight="1" spans="2:2" x14ac:dyDescent="0.25">
      <c r="B607" s="1"/>
    </row>
    <row r="608" ht="22" customHeight="1" spans="2:2" x14ac:dyDescent="0.25">
      <c r="B608" s="1"/>
    </row>
    <row r="609" ht="22" customHeight="1" spans="2:2" x14ac:dyDescent="0.25">
      <c r="B609" s="1"/>
    </row>
    <row r="610" ht="22" customHeight="1" spans="2:2" x14ac:dyDescent="0.25">
      <c r="B610" s="1"/>
    </row>
    <row r="611" ht="22" customHeight="1" spans="2:2" x14ac:dyDescent="0.25">
      <c r="B611" s="1"/>
    </row>
    <row r="612" ht="22" customHeight="1" spans="2:2" x14ac:dyDescent="0.25">
      <c r="B612" s="1"/>
    </row>
    <row r="613" ht="22" customHeight="1" spans="2:2" x14ac:dyDescent="0.25">
      <c r="B613" s="1"/>
    </row>
    <row r="614" ht="22" customHeight="1" spans="2:2" x14ac:dyDescent="0.25">
      <c r="B614" s="1"/>
    </row>
    <row r="615" ht="22" customHeight="1" spans="2:2" x14ac:dyDescent="0.25">
      <c r="B615" s="1"/>
    </row>
    <row r="616" ht="22" customHeight="1" spans="2:2" x14ac:dyDescent="0.25">
      <c r="B616" s="1"/>
    </row>
    <row r="617" ht="22" customHeight="1" spans="2:2" x14ac:dyDescent="0.25">
      <c r="B617" s="1"/>
    </row>
    <row r="618" ht="22" customHeight="1" spans="2:2" x14ac:dyDescent="0.25">
      <c r="B618" s="1"/>
    </row>
    <row r="619" ht="22" customHeight="1" spans="2:2" x14ac:dyDescent="0.25">
      <c r="B619" s="1"/>
    </row>
    <row r="620" ht="22" customHeight="1" spans="2:2" x14ac:dyDescent="0.25">
      <c r="B620" s="1"/>
    </row>
    <row r="621" ht="22" customHeight="1" spans="2:2" x14ac:dyDescent="0.25">
      <c r="B621" s="1"/>
    </row>
    <row r="622" ht="22" customHeight="1" spans="2:2" x14ac:dyDescent="0.25">
      <c r="B622" s="1"/>
    </row>
    <row r="623" ht="22" customHeight="1" spans="2:2" x14ac:dyDescent="0.25">
      <c r="B623" s="1"/>
    </row>
    <row r="624" ht="22" customHeight="1" spans="2:2" x14ac:dyDescent="0.25">
      <c r="B624" s="1"/>
    </row>
    <row r="625" ht="22" customHeight="1" spans="2:2" x14ac:dyDescent="0.25">
      <c r="B625" s="1"/>
    </row>
    <row r="626" ht="22" customHeight="1" spans="2:2" x14ac:dyDescent="0.25">
      <c r="B626" s="1"/>
    </row>
    <row r="627" ht="22" customHeight="1" spans="2:2" x14ac:dyDescent="0.25">
      <c r="B627" s="1"/>
    </row>
    <row r="628" ht="22" customHeight="1" spans="2:2" x14ac:dyDescent="0.25">
      <c r="B628" s="1"/>
    </row>
    <row r="629" ht="22" customHeight="1" spans="2:2" x14ac:dyDescent="0.25">
      <c r="B629" s="1"/>
    </row>
    <row r="630" ht="22" customHeight="1" spans="2:2" x14ac:dyDescent="0.25">
      <c r="B630" s="1"/>
    </row>
    <row r="631" ht="22" customHeight="1" spans="2:2" x14ac:dyDescent="0.25">
      <c r="B631" s="1"/>
    </row>
    <row r="632" ht="22" customHeight="1" spans="2:2" x14ac:dyDescent="0.25">
      <c r="B632" s="1"/>
    </row>
    <row r="633" ht="22" customHeight="1" spans="2:2" x14ac:dyDescent="0.25">
      <c r="B633" s="1"/>
    </row>
    <row r="634" ht="22" customHeight="1" spans="2:2" x14ac:dyDescent="0.25">
      <c r="B634" s="1"/>
    </row>
    <row r="635" ht="22" customHeight="1" spans="2:2" x14ac:dyDescent="0.25">
      <c r="B635" s="1"/>
    </row>
    <row r="636" ht="22" customHeight="1" spans="2:2" x14ac:dyDescent="0.25">
      <c r="B636" s="1"/>
    </row>
    <row r="637" ht="22" customHeight="1" spans="2:2" x14ac:dyDescent="0.25">
      <c r="B637" s="1"/>
    </row>
    <row r="638" ht="22" customHeight="1" spans="2:2" x14ac:dyDescent="0.25">
      <c r="B638" s="1"/>
    </row>
    <row r="639" ht="22" customHeight="1" spans="2:2" x14ac:dyDescent="0.25">
      <c r="B639" s="1"/>
    </row>
    <row r="640" ht="22" customHeight="1" spans="2:2" x14ac:dyDescent="0.25">
      <c r="B640" s="1"/>
    </row>
    <row r="641" ht="22" customHeight="1" spans="2:2" x14ac:dyDescent="0.25">
      <c r="B641" s="1"/>
    </row>
    <row r="642" ht="22" customHeight="1" spans="2:2" x14ac:dyDescent="0.25">
      <c r="B642" s="1"/>
    </row>
    <row r="643" ht="22" customHeight="1" spans="2:2" x14ac:dyDescent="0.25">
      <c r="B643" s="1"/>
    </row>
    <row r="644" ht="22" customHeight="1" spans="2:2" x14ac:dyDescent="0.25">
      <c r="B644" s="1"/>
    </row>
    <row r="645" ht="22" customHeight="1" spans="2:2" x14ac:dyDescent="0.25">
      <c r="B645" s="1"/>
    </row>
    <row r="646" ht="22" customHeight="1" spans="2:2" x14ac:dyDescent="0.25">
      <c r="B646" s="1"/>
    </row>
    <row r="647" ht="22" customHeight="1" spans="2:2" x14ac:dyDescent="0.25">
      <c r="B647" s="1"/>
    </row>
    <row r="648" ht="22" customHeight="1" spans="2:2" x14ac:dyDescent="0.25">
      <c r="B648" s="1"/>
    </row>
    <row r="649" ht="22" customHeight="1" spans="2:2" x14ac:dyDescent="0.25">
      <c r="B649" s="1"/>
    </row>
    <row r="650" ht="22" customHeight="1" spans="2:2" x14ac:dyDescent="0.25">
      <c r="B650" s="1"/>
    </row>
    <row r="651" ht="22" customHeight="1" spans="2:2" x14ac:dyDescent="0.25">
      <c r="B651" s="1"/>
    </row>
    <row r="652" ht="22" customHeight="1" spans="2:2" x14ac:dyDescent="0.25">
      <c r="B652" s="1"/>
    </row>
    <row r="653" ht="22" customHeight="1" spans="2:2" x14ac:dyDescent="0.25">
      <c r="B653" s="1"/>
    </row>
    <row r="654" ht="22" customHeight="1" spans="2:2" x14ac:dyDescent="0.25">
      <c r="B654" s="1"/>
    </row>
    <row r="655" ht="22" customHeight="1" spans="2:2" x14ac:dyDescent="0.25">
      <c r="B655" s="1"/>
    </row>
    <row r="656" ht="22" customHeight="1" spans="2:2" x14ac:dyDescent="0.25">
      <c r="B656" s="1"/>
    </row>
    <row r="657" ht="22" customHeight="1" spans="2:2" x14ac:dyDescent="0.25">
      <c r="B657" s="1"/>
    </row>
    <row r="658" ht="22" customHeight="1" spans="2:2" x14ac:dyDescent="0.25">
      <c r="B658" s="1"/>
    </row>
    <row r="659" ht="22" customHeight="1" spans="2:2" x14ac:dyDescent="0.25">
      <c r="B659" s="1"/>
    </row>
    <row r="660" ht="22" customHeight="1" spans="2:2" x14ac:dyDescent="0.25">
      <c r="B660" s="1"/>
    </row>
    <row r="661" ht="22" customHeight="1" spans="2:2" x14ac:dyDescent="0.25">
      <c r="B661" s="1"/>
    </row>
    <row r="662" ht="22" customHeight="1" spans="2:2" x14ac:dyDescent="0.25">
      <c r="B662" s="1"/>
    </row>
    <row r="663" ht="22" customHeight="1" spans="2:2" x14ac:dyDescent="0.25">
      <c r="B663" s="1"/>
    </row>
    <row r="664" ht="22" customHeight="1" spans="2:2" x14ac:dyDescent="0.25">
      <c r="B664" s="1"/>
    </row>
    <row r="665" ht="22" customHeight="1" spans="2:2" x14ac:dyDescent="0.25">
      <c r="B665" s="1"/>
    </row>
    <row r="666" ht="22" customHeight="1" spans="2:2" x14ac:dyDescent="0.25">
      <c r="B666" s="1"/>
    </row>
    <row r="667" ht="22" customHeight="1" spans="2:2" x14ac:dyDescent="0.25">
      <c r="B667" s="1"/>
    </row>
    <row r="668" ht="22" customHeight="1" spans="2:2" x14ac:dyDescent="0.25">
      <c r="B668" s="1"/>
    </row>
    <row r="669" ht="22" customHeight="1" spans="2:2" x14ac:dyDescent="0.25">
      <c r="B669" s="1"/>
    </row>
    <row r="670" ht="22" customHeight="1" spans="2:2" x14ac:dyDescent="0.25">
      <c r="B670" s="1"/>
    </row>
    <row r="671" ht="22" customHeight="1" spans="2:2" x14ac:dyDescent="0.25">
      <c r="B671" s="1"/>
    </row>
    <row r="672" ht="22" customHeight="1" spans="2:2" x14ac:dyDescent="0.25">
      <c r="B672" s="1"/>
    </row>
    <row r="673" ht="22" customHeight="1" spans="2:2" x14ac:dyDescent="0.25">
      <c r="B673" s="1"/>
    </row>
    <row r="674" ht="22" customHeight="1" spans="2:2" x14ac:dyDescent="0.25">
      <c r="B674" s="1"/>
    </row>
    <row r="675" ht="22" customHeight="1" spans="2:2" x14ac:dyDescent="0.25">
      <c r="B675" s="1"/>
    </row>
    <row r="676" ht="22" customHeight="1" spans="2:2" x14ac:dyDescent="0.25">
      <c r="B676" s="1"/>
    </row>
    <row r="677" ht="22" customHeight="1" spans="2:2" x14ac:dyDescent="0.25">
      <c r="B677" s="1"/>
    </row>
    <row r="678" ht="22" customHeight="1" spans="2:2" x14ac:dyDescent="0.25">
      <c r="B678" s="1"/>
    </row>
    <row r="679" ht="22" customHeight="1" spans="2:2" x14ac:dyDescent="0.25">
      <c r="B679" s="1"/>
    </row>
    <row r="680" ht="22" customHeight="1" spans="2:2" x14ac:dyDescent="0.25">
      <c r="B680" s="1"/>
    </row>
    <row r="681" ht="22" customHeight="1" spans="2:2" x14ac:dyDescent="0.25">
      <c r="B681" s="1"/>
    </row>
    <row r="682" ht="22" customHeight="1" spans="2:2" x14ac:dyDescent="0.25">
      <c r="B682" s="1"/>
    </row>
    <row r="683" ht="22" customHeight="1" spans="2:2" x14ac:dyDescent="0.25">
      <c r="B683" s="1"/>
    </row>
    <row r="684" ht="22" customHeight="1" spans="2:2" x14ac:dyDescent="0.25">
      <c r="B684" s="1"/>
    </row>
    <row r="685" ht="22" customHeight="1" spans="2:2" x14ac:dyDescent="0.25">
      <c r="B685" s="1"/>
    </row>
    <row r="686" ht="22" customHeight="1" spans="2:2" x14ac:dyDescent="0.25">
      <c r="B686" s="1"/>
    </row>
    <row r="687" ht="22" customHeight="1" spans="2:2" x14ac:dyDescent="0.25">
      <c r="B687" s="1"/>
    </row>
    <row r="688" ht="22" customHeight="1" spans="2:2" x14ac:dyDescent="0.25">
      <c r="B688" s="1"/>
    </row>
    <row r="689" ht="22" customHeight="1" spans="2:2" x14ac:dyDescent="0.25">
      <c r="B689" s="1"/>
    </row>
    <row r="690" ht="22" customHeight="1" spans="2:2" x14ac:dyDescent="0.25">
      <c r="B690" s="1"/>
    </row>
    <row r="691" ht="22" customHeight="1" spans="2:2" x14ac:dyDescent="0.25">
      <c r="B691" s="1"/>
    </row>
    <row r="692" ht="22" customHeight="1" spans="2:2" x14ac:dyDescent="0.25">
      <c r="B692" s="1"/>
    </row>
    <row r="693" ht="22" customHeight="1" spans="2:2" x14ac:dyDescent="0.25">
      <c r="B693" s="1"/>
    </row>
    <row r="694" ht="22" customHeight="1" spans="2:2" x14ac:dyDescent="0.25">
      <c r="B694" s="1"/>
    </row>
    <row r="695" ht="22" customHeight="1" spans="2:2" x14ac:dyDescent="0.25">
      <c r="B695" s="1"/>
    </row>
    <row r="696" ht="22" customHeight="1" spans="2:2" x14ac:dyDescent="0.25">
      <c r="B696" s="1"/>
    </row>
    <row r="697" ht="22" customHeight="1" spans="2:2" x14ac:dyDescent="0.25">
      <c r="B697" s="1"/>
    </row>
    <row r="698" ht="22" customHeight="1" spans="2:2" x14ac:dyDescent="0.25">
      <c r="B698" s="1"/>
    </row>
    <row r="699" ht="22" customHeight="1" spans="2:2" x14ac:dyDescent="0.25">
      <c r="B699" s="1"/>
    </row>
    <row r="700" ht="22" customHeight="1" spans="2:2" x14ac:dyDescent="0.25">
      <c r="B700" s="1"/>
    </row>
    <row r="701" ht="22" customHeight="1" spans="2:2" x14ac:dyDescent="0.25">
      <c r="B701" s="1"/>
    </row>
    <row r="702" ht="22" customHeight="1" spans="2:2" x14ac:dyDescent="0.25">
      <c r="B702" s="1"/>
    </row>
    <row r="703" ht="22" customHeight="1" spans="2:2" x14ac:dyDescent="0.25">
      <c r="B703" s="1"/>
    </row>
    <row r="704" ht="22" customHeight="1" spans="2:2" x14ac:dyDescent="0.25">
      <c r="B704" s="1"/>
    </row>
    <row r="705" ht="22" customHeight="1" spans="2:2" x14ac:dyDescent="0.25">
      <c r="B705" s="1"/>
    </row>
    <row r="706" ht="22" customHeight="1" spans="2:2" x14ac:dyDescent="0.25">
      <c r="B706" s="1"/>
    </row>
    <row r="707" ht="22" customHeight="1" spans="2:2" x14ac:dyDescent="0.25">
      <c r="B707" s="1"/>
    </row>
    <row r="708" ht="22" customHeight="1" spans="2:2" x14ac:dyDescent="0.25">
      <c r="B708" s="1"/>
    </row>
    <row r="709" ht="22" customHeight="1" spans="2:2" x14ac:dyDescent="0.25">
      <c r="B709" s="1"/>
    </row>
    <row r="710" ht="22" customHeight="1" spans="2:2" x14ac:dyDescent="0.25">
      <c r="B710" s="1"/>
    </row>
    <row r="711" ht="22" customHeight="1" spans="2:2" x14ac:dyDescent="0.25">
      <c r="B711" s="1"/>
    </row>
    <row r="712" ht="22" customHeight="1" spans="2:2" x14ac:dyDescent="0.25">
      <c r="B712" s="1"/>
    </row>
    <row r="713" ht="22" customHeight="1" spans="2:2" x14ac:dyDescent="0.25">
      <c r="B713" s="1"/>
    </row>
    <row r="714" ht="22" customHeight="1" spans="2:2" x14ac:dyDescent="0.25">
      <c r="B714" s="1"/>
    </row>
    <row r="715" ht="22" customHeight="1" spans="2:2" x14ac:dyDescent="0.25">
      <c r="B715" s="1"/>
    </row>
    <row r="716" ht="22" customHeight="1" spans="2:2" x14ac:dyDescent="0.25">
      <c r="B716" s="1"/>
    </row>
    <row r="717" ht="22" customHeight="1" spans="2:2" x14ac:dyDescent="0.25">
      <c r="B717" s="1"/>
    </row>
    <row r="718" ht="22" customHeight="1" spans="2:2" x14ac:dyDescent="0.25">
      <c r="B718" s="1"/>
    </row>
    <row r="719" ht="22" customHeight="1" spans="2:2" x14ac:dyDescent="0.25">
      <c r="B719" s="1"/>
    </row>
    <row r="720" ht="22" customHeight="1" spans="2:2" x14ac:dyDescent="0.25">
      <c r="B720" s="1"/>
    </row>
    <row r="721" ht="22" customHeight="1" spans="2:2" x14ac:dyDescent="0.25">
      <c r="B721" s="1"/>
    </row>
    <row r="722" ht="22" customHeight="1" spans="2:2" x14ac:dyDescent="0.25">
      <c r="B722" s="1"/>
    </row>
    <row r="723" ht="22" customHeight="1" spans="2:2" x14ac:dyDescent="0.25">
      <c r="B723" s="1"/>
    </row>
    <row r="724" ht="22" customHeight="1" spans="2:2" x14ac:dyDescent="0.25">
      <c r="B724" s="1"/>
    </row>
    <row r="725" ht="22" customHeight="1" spans="2:2" x14ac:dyDescent="0.25">
      <c r="B725" s="1"/>
    </row>
    <row r="726" ht="22" customHeight="1" spans="2:2" x14ac:dyDescent="0.25">
      <c r="B726" s="1"/>
    </row>
    <row r="727" ht="22" customHeight="1" spans="2:2" x14ac:dyDescent="0.25">
      <c r="B727" s="1"/>
    </row>
    <row r="728" ht="22" customHeight="1" spans="2:2" x14ac:dyDescent="0.25">
      <c r="B728" s="1"/>
    </row>
    <row r="729" ht="22" customHeight="1" spans="2:2" x14ac:dyDescent="0.25">
      <c r="B729" s="1"/>
    </row>
    <row r="730" ht="22" customHeight="1" spans="2:2" x14ac:dyDescent="0.25">
      <c r="B730" s="1"/>
    </row>
    <row r="731" ht="22" customHeight="1" spans="2:2" x14ac:dyDescent="0.25">
      <c r="B731" s="1"/>
    </row>
    <row r="732" ht="22" customHeight="1" spans="2:2" x14ac:dyDescent="0.25">
      <c r="B732" s="1"/>
    </row>
    <row r="733" ht="22" customHeight="1" spans="2:2" x14ac:dyDescent="0.25">
      <c r="B733" s="1"/>
    </row>
    <row r="734" ht="22" customHeight="1" spans="2:2" x14ac:dyDescent="0.25">
      <c r="B734" s="1"/>
    </row>
    <row r="735" ht="22" customHeight="1" spans="2:2" x14ac:dyDescent="0.25">
      <c r="B735" s="1"/>
    </row>
    <row r="736" ht="22" customHeight="1" spans="2:2" x14ac:dyDescent="0.25">
      <c r="B736" s="1"/>
    </row>
    <row r="737" ht="22" customHeight="1" spans="2:2" x14ac:dyDescent="0.25">
      <c r="B737" s="1"/>
    </row>
    <row r="738" ht="22" customHeight="1" spans="2:2" x14ac:dyDescent="0.25">
      <c r="B738" s="1"/>
    </row>
    <row r="739" ht="22" customHeight="1" spans="2:2" x14ac:dyDescent="0.25">
      <c r="B739" s="1"/>
    </row>
    <row r="740" ht="22" customHeight="1" spans="2:2" x14ac:dyDescent="0.25">
      <c r="B740" s="1"/>
    </row>
    <row r="741" ht="22" customHeight="1" spans="2:2" x14ac:dyDescent="0.25">
      <c r="B741" s="1"/>
    </row>
    <row r="742" ht="22" customHeight="1" spans="2:2" x14ac:dyDescent="0.25">
      <c r="B742" s="1"/>
    </row>
    <row r="743" ht="22" customHeight="1" spans="2:2" x14ac:dyDescent="0.25">
      <c r="B743" s="1"/>
    </row>
    <row r="744" ht="22" customHeight="1" spans="2:2" x14ac:dyDescent="0.25">
      <c r="B744" s="1"/>
    </row>
    <row r="745" ht="22" customHeight="1" spans="2:2" x14ac:dyDescent="0.25">
      <c r="B745" s="1"/>
    </row>
    <row r="746" ht="22" customHeight="1" spans="2:2" x14ac:dyDescent="0.25">
      <c r="B746" s="1"/>
    </row>
    <row r="747" ht="22" customHeight="1" spans="2:2" x14ac:dyDescent="0.25">
      <c r="B747" s="1"/>
    </row>
    <row r="748" ht="22" customHeight="1" spans="2:2" x14ac:dyDescent="0.25">
      <c r="B748" s="1"/>
    </row>
    <row r="749" ht="22" customHeight="1" spans="2:2" x14ac:dyDescent="0.25">
      <c r="B749" s="1"/>
    </row>
    <row r="750" ht="22" customHeight="1" spans="2:2" x14ac:dyDescent="0.25">
      <c r="B750" s="1"/>
    </row>
    <row r="751" ht="22" customHeight="1" spans="2:2" x14ac:dyDescent="0.25">
      <c r="B751" s="1"/>
    </row>
    <row r="752" ht="22" customHeight="1" spans="2:2" x14ac:dyDescent="0.25">
      <c r="B752" s="1"/>
    </row>
    <row r="753" ht="22" customHeight="1" spans="2:2" x14ac:dyDescent="0.25">
      <c r="B753" s="1"/>
    </row>
    <row r="754" ht="22" customHeight="1" spans="2:2" x14ac:dyDescent="0.25">
      <c r="B754" s="1"/>
    </row>
    <row r="755" ht="22" customHeight="1" spans="2:2" x14ac:dyDescent="0.25">
      <c r="B755" s="1"/>
    </row>
    <row r="756" ht="22" customHeight="1" spans="2:2" x14ac:dyDescent="0.25">
      <c r="B756" s="1"/>
    </row>
    <row r="757" ht="22" customHeight="1" spans="2:2" x14ac:dyDescent="0.25">
      <c r="B757" s="1"/>
    </row>
    <row r="758" ht="22" customHeight="1" spans="2:2" x14ac:dyDescent="0.25">
      <c r="B758" s="1"/>
    </row>
    <row r="759" ht="22" customHeight="1" spans="2:2" x14ac:dyDescent="0.25">
      <c r="B759" s="1"/>
    </row>
    <row r="760" ht="22" customHeight="1" spans="2:2" x14ac:dyDescent="0.25">
      <c r="B760" s="1"/>
    </row>
    <row r="761" ht="22" customHeight="1" spans="2:2" x14ac:dyDescent="0.25">
      <c r="B761" s="1"/>
    </row>
    <row r="762" ht="22" customHeight="1" spans="2:2" x14ac:dyDescent="0.25">
      <c r="B762" s="1"/>
    </row>
    <row r="763" ht="22" customHeight="1" spans="2:2" x14ac:dyDescent="0.25">
      <c r="B763" s="1"/>
    </row>
    <row r="764" ht="22" customHeight="1" spans="2:2" x14ac:dyDescent="0.25">
      <c r="B764" s="1"/>
    </row>
    <row r="765" ht="22" customHeight="1" spans="2:2" x14ac:dyDescent="0.25">
      <c r="B765" s="1"/>
    </row>
    <row r="766" ht="22" customHeight="1" spans="2:2" x14ac:dyDescent="0.25">
      <c r="B766" s="1"/>
    </row>
    <row r="767" ht="22" customHeight="1" spans="2:2" x14ac:dyDescent="0.25">
      <c r="B767" s="1"/>
    </row>
    <row r="768" ht="22" customHeight="1" spans="2:2" x14ac:dyDescent="0.25">
      <c r="B768" s="1"/>
    </row>
    <row r="769" ht="22" customHeight="1" spans="2:2" x14ac:dyDescent="0.25">
      <c r="B769" s="1"/>
    </row>
    <row r="770" ht="22" customHeight="1" spans="2:2" x14ac:dyDescent="0.25">
      <c r="B770" s="1"/>
    </row>
    <row r="771" ht="22" customHeight="1" spans="2:2" x14ac:dyDescent="0.25">
      <c r="B771" s="1"/>
    </row>
    <row r="772" ht="22" customHeight="1" spans="2:2" x14ac:dyDescent="0.25">
      <c r="B772" s="1"/>
    </row>
    <row r="773" ht="22" customHeight="1" spans="2:2" x14ac:dyDescent="0.25">
      <c r="B773" s="1"/>
    </row>
    <row r="774" ht="22" customHeight="1" spans="2:2" x14ac:dyDescent="0.25">
      <c r="B774" s="1"/>
    </row>
    <row r="775" ht="22" customHeight="1" spans="2:2" x14ac:dyDescent="0.25">
      <c r="B775" s="1"/>
    </row>
    <row r="776" ht="22" customHeight="1" spans="2:2" x14ac:dyDescent="0.25">
      <c r="B776" s="1"/>
    </row>
    <row r="777" ht="22" customHeight="1" spans="2:2" x14ac:dyDescent="0.25">
      <c r="B777" s="1"/>
    </row>
    <row r="778" ht="22" customHeight="1" spans="2:2" x14ac:dyDescent="0.25">
      <c r="B778" s="1"/>
    </row>
    <row r="779" ht="22" customHeight="1" spans="2:2" x14ac:dyDescent="0.25">
      <c r="B779" s="1"/>
    </row>
    <row r="780" ht="22" customHeight="1" spans="2:2" x14ac:dyDescent="0.25">
      <c r="B780" s="1"/>
    </row>
    <row r="781" ht="22" customHeight="1" spans="2:2" x14ac:dyDescent="0.25">
      <c r="B781" s="1"/>
    </row>
    <row r="782" ht="22" customHeight="1" spans="2:2" x14ac:dyDescent="0.25">
      <c r="B782" s="1"/>
    </row>
    <row r="783" ht="22" customHeight="1" spans="2:2" x14ac:dyDescent="0.25">
      <c r="B783" s="1"/>
    </row>
    <row r="784" ht="22" customHeight="1" spans="2:2" x14ac:dyDescent="0.25">
      <c r="B784" s="1"/>
    </row>
    <row r="785" ht="22" customHeight="1" spans="2:2" x14ac:dyDescent="0.25">
      <c r="B785" s="1"/>
    </row>
    <row r="786" ht="22" customHeight="1" spans="2:2" x14ac:dyDescent="0.25">
      <c r="B786" s="1"/>
    </row>
    <row r="787" ht="22" customHeight="1" spans="2:2" x14ac:dyDescent="0.25">
      <c r="B787" s="1"/>
    </row>
    <row r="788" ht="22" customHeight="1" spans="2:2" x14ac:dyDescent="0.25">
      <c r="B788" s="1"/>
    </row>
    <row r="789" ht="22" customHeight="1" spans="2:2" x14ac:dyDescent="0.25">
      <c r="B789" s="1"/>
    </row>
    <row r="790" ht="22" customHeight="1" spans="2:2" x14ac:dyDescent="0.25">
      <c r="B790" s="1"/>
    </row>
    <row r="791" ht="22" customHeight="1" spans="2:2" x14ac:dyDescent="0.25">
      <c r="B791" s="1"/>
    </row>
    <row r="792" ht="22" customHeight="1" spans="2:2" x14ac:dyDescent="0.25">
      <c r="B792" s="1"/>
    </row>
    <row r="793" ht="22" customHeight="1" spans="2:2" x14ac:dyDescent="0.25">
      <c r="B793" s="1"/>
    </row>
    <row r="794" ht="22" customHeight="1" spans="2:2" x14ac:dyDescent="0.25">
      <c r="B794" s="1"/>
    </row>
    <row r="795" ht="22" customHeight="1" spans="2:2" x14ac:dyDescent="0.25">
      <c r="B795" s="1"/>
    </row>
    <row r="796" ht="22" customHeight="1" spans="2:2" x14ac:dyDescent="0.25">
      <c r="B796" s="1"/>
    </row>
    <row r="797" ht="22" customHeight="1" spans="2:2" x14ac:dyDescent="0.25">
      <c r="B797" s="1"/>
    </row>
    <row r="798" ht="22" customHeight="1" spans="2:2" x14ac:dyDescent="0.25">
      <c r="B798" s="1"/>
    </row>
    <row r="799" ht="22" customHeight="1" spans="2:2" x14ac:dyDescent="0.25">
      <c r="B799" s="1"/>
    </row>
    <row r="800" ht="22" customHeight="1" spans="2:2" x14ac:dyDescent="0.25">
      <c r="B800" s="1"/>
    </row>
    <row r="801" ht="22" customHeight="1" spans="2:2" x14ac:dyDescent="0.25">
      <c r="B801" s="1"/>
    </row>
    <row r="802" ht="22" customHeight="1" spans="2:2" x14ac:dyDescent="0.25">
      <c r="B802" s="1"/>
    </row>
    <row r="803" ht="22" customHeight="1" spans="2:2" x14ac:dyDescent="0.25">
      <c r="B803" s="1"/>
    </row>
    <row r="804" ht="22" customHeight="1" spans="2:2" x14ac:dyDescent="0.25">
      <c r="B804" s="1"/>
    </row>
    <row r="805" ht="22" customHeight="1" spans="2:2" x14ac:dyDescent="0.25">
      <c r="B805" s="1"/>
    </row>
    <row r="806" ht="22" customHeight="1" spans="2:2" x14ac:dyDescent="0.25">
      <c r="B806" s="1"/>
    </row>
    <row r="807" ht="22" customHeight="1" spans="2:2" x14ac:dyDescent="0.25">
      <c r="B807" s="1"/>
    </row>
    <row r="808" ht="22" customHeight="1" spans="2:2" x14ac:dyDescent="0.25">
      <c r="B808" s="1"/>
    </row>
    <row r="809" ht="22" customHeight="1" spans="2:2" x14ac:dyDescent="0.25">
      <c r="B809" s="1"/>
    </row>
    <row r="810" ht="22" customHeight="1" spans="2:2" x14ac:dyDescent="0.25">
      <c r="B810" s="1"/>
    </row>
    <row r="811" ht="22" customHeight="1" spans="2:2" x14ac:dyDescent="0.25">
      <c r="B811" s="1"/>
    </row>
    <row r="812" ht="22" customHeight="1" spans="2:2" x14ac:dyDescent="0.25">
      <c r="B812" s="1"/>
    </row>
    <row r="813" ht="22" customHeight="1" spans="2:2" x14ac:dyDescent="0.25">
      <c r="B813" s="1"/>
    </row>
    <row r="814" ht="22" customHeight="1" spans="2:2" x14ac:dyDescent="0.25">
      <c r="B814" s="1"/>
    </row>
    <row r="815" ht="22" customHeight="1" spans="2:2" x14ac:dyDescent="0.25">
      <c r="B815" s="1"/>
    </row>
    <row r="816" ht="22" customHeight="1" spans="2:2" x14ac:dyDescent="0.25">
      <c r="B816" s="1"/>
    </row>
    <row r="817" ht="22" customHeight="1" spans="2:2" x14ac:dyDescent="0.25">
      <c r="B817" s="1"/>
    </row>
    <row r="818" ht="22" customHeight="1" spans="2:2" x14ac:dyDescent="0.25">
      <c r="B818" s="1"/>
    </row>
    <row r="819" ht="22" customHeight="1" spans="2:2" x14ac:dyDescent="0.25">
      <c r="B819" s="1"/>
    </row>
    <row r="820" ht="22" customHeight="1" spans="2:2" x14ac:dyDescent="0.25">
      <c r="B820" s="1"/>
    </row>
    <row r="821" ht="22" customHeight="1" spans="2:2" x14ac:dyDescent="0.25">
      <c r="B821" s="1"/>
    </row>
    <row r="822" ht="22" customHeight="1" spans="2:2" x14ac:dyDescent="0.25">
      <c r="B822" s="1"/>
    </row>
    <row r="823" ht="22" customHeight="1" spans="2:2" x14ac:dyDescent="0.25">
      <c r="B823" s="1"/>
    </row>
    <row r="824" ht="22" customHeight="1" spans="2:2" x14ac:dyDescent="0.25">
      <c r="B824" s="1"/>
    </row>
    <row r="825" ht="22" customHeight="1" spans="2:2" x14ac:dyDescent="0.25">
      <c r="B825" s="1"/>
    </row>
    <row r="826" ht="22" customHeight="1" spans="2:2" x14ac:dyDescent="0.25">
      <c r="B826" s="1"/>
    </row>
    <row r="827" ht="22" customHeight="1" spans="2:2" x14ac:dyDescent="0.25">
      <c r="B827" s="1"/>
    </row>
    <row r="828" ht="22" customHeight="1" spans="2:2" x14ac:dyDescent="0.25">
      <c r="B828" s="1"/>
    </row>
    <row r="829" ht="22" customHeight="1" spans="2:2" x14ac:dyDescent="0.25">
      <c r="B829" s="1"/>
    </row>
    <row r="830" ht="22" customHeight="1" spans="2:2" x14ac:dyDescent="0.25">
      <c r="B830" s="1"/>
    </row>
    <row r="831" ht="22" customHeight="1" spans="2:2" x14ac:dyDescent="0.25">
      <c r="B831" s="1"/>
    </row>
    <row r="832" ht="22" customHeight="1" spans="2:2" x14ac:dyDescent="0.25">
      <c r="B832" s="1"/>
    </row>
    <row r="833" ht="22" customHeight="1" spans="2:2" x14ac:dyDescent="0.25">
      <c r="B833" s="1"/>
    </row>
    <row r="834" ht="22" customHeight="1" spans="2:2" x14ac:dyDescent="0.25">
      <c r="B834" s="1"/>
    </row>
    <row r="835" ht="22" customHeight="1" spans="2:2" x14ac:dyDescent="0.25">
      <c r="B835" s="1"/>
    </row>
    <row r="836" ht="22" customHeight="1" spans="2:2" x14ac:dyDescent="0.25">
      <c r="B836" s="1"/>
    </row>
    <row r="837" ht="22" customHeight="1" spans="2:2" x14ac:dyDescent="0.25">
      <c r="B837" s="1"/>
    </row>
    <row r="838" ht="22" customHeight="1" spans="2:2" x14ac:dyDescent="0.25">
      <c r="B838" s="1"/>
    </row>
    <row r="839" ht="22" customHeight="1" spans="2:2" x14ac:dyDescent="0.25">
      <c r="B839" s="1"/>
    </row>
    <row r="840" ht="22" customHeight="1" spans="2:2" x14ac:dyDescent="0.25">
      <c r="B840" s="1"/>
    </row>
    <row r="841" ht="22" customHeight="1" spans="2:2" x14ac:dyDescent="0.25">
      <c r="B841" s="1"/>
    </row>
    <row r="842" ht="22" customHeight="1" spans="2:2" x14ac:dyDescent="0.25">
      <c r="B842" s="1"/>
    </row>
    <row r="843" ht="22" customHeight="1" spans="2:2" x14ac:dyDescent="0.25">
      <c r="B843" s="1"/>
    </row>
    <row r="844" ht="22" customHeight="1" spans="2:2" x14ac:dyDescent="0.25">
      <c r="B844" s="1"/>
    </row>
    <row r="845" ht="22" customHeight="1" spans="2:2" x14ac:dyDescent="0.25">
      <c r="B845" s="1"/>
    </row>
    <row r="846" ht="22" customHeight="1" spans="2:2" x14ac:dyDescent="0.25">
      <c r="B846" s="1"/>
    </row>
    <row r="847" ht="22" customHeight="1" spans="2:2" x14ac:dyDescent="0.25">
      <c r="B847" s="1"/>
    </row>
    <row r="848" ht="22" customHeight="1" spans="2:2" x14ac:dyDescent="0.25">
      <c r="B848" s="1"/>
    </row>
    <row r="849" ht="22" customHeight="1" spans="2:2" x14ac:dyDescent="0.25">
      <c r="B849" s="1"/>
    </row>
    <row r="850" ht="22" customHeight="1" spans="2:2" x14ac:dyDescent="0.25">
      <c r="B850" s="1"/>
    </row>
    <row r="851" ht="22" customHeight="1" spans="2:2" x14ac:dyDescent="0.25">
      <c r="B851" s="1"/>
    </row>
    <row r="852" ht="22" customHeight="1" spans="2:2" x14ac:dyDescent="0.25">
      <c r="B852" s="1"/>
    </row>
    <row r="853" ht="22" customHeight="1" spans="2:2" x14ac:dyDescent="0.25">
      <c r="B853" s="1"/>
    </row>
    <row r="854" ht="22" customHeight="1" spans="2:2" x14ac:dyDescent="0.25">
      <c r="B854" s="1"/>
    </row>
    <row r="855" ht="22" customHeight="1" spans="2:2" x14ac:dyDescent="0.25">
      <c r="B855" s="1"/>
    </row>
    <row r="856" ht="22" customHeight="1" spans="2:2" x14ac:dyDescent="0.25">
      <c r="B856" s="1"/>
    </row>
    <row r="857" ht="22" customHeight="1" spans="2:2" x14ac:dyDescent="0.25">
      <c r="B857" s="1"/>
    </row>
    <row r="858" ht="22" customHeight="1" spans="2:2" x14ac:dyDescent="0.25">
      <c r="B858" s="1"/>
    </row>
    <row r="859" ht="22" customHeight="1" spans="2:2" x14ac:dyDescent="0.25">
      <c r="B859" s="1"/>
    </row>
    <row r="860" ht="22" customHeight="1" spans="2:2" x14ac:dyDescent="0.25">
      <c r="B860" s="1"/>
    </row>
    <row r="861" ht="22" customHeight="1" spans="2:2" x14ac:dyDescent="0.25">
      <c r="B861" s="1"/>
    </row>
    <row r="862" ht="22" customHeight="1" spans="2:2" x14ac:dyDescent="0.25">
      <c r="B862" s="1"/>
    </row>
    <row r="863" ht="22" customHeight="1" spans="2:2" x14ac:dyDescent="0.25">
      <c r="B863" s="1"/>
    </row>
    <row r="864" ht="22" customHeight="1" spans="2:2" x14ac:dyDescent="0.25">
      <c r="B864" s="1"/>
    </row>
    <row r="865" ht="22" customHeight="1" spans="2:2" x14ac:dyDescent="0.25">
      <c r="B865" s="1"/>
    </row>
    <row r="866" ht="22" customHeight="1" spans="2:2" x14ac:dyDescent="0.25">
      <c r="B866" s="1"/>
    </row>
    <row r="867" ht="22" customHeight="1" spans="2:2" x14ac:dyDescent="0.25">
      <c r="B867" s="1"/>
    </row>
    <row r="868" ht="22" customHeight="1" spans="2:2" x14ac:dyDescent="0.25">
      <c r="B868" s="1"/>
    </row>
    <row r="869" ht="22" customHeight="1" spans="2:2" x14ac:dyDescent="0.25">
      <c r="B869" s="1"/>
    </row>
    <row r="870" ht="22" customHeight="1" spans="2:2" x14ac:dyDescent="0.25">
      <c r="B870" s="1"/>
    </row>
    <row r="871" ht="22" customHeight="1" spans="2:2" x14ac:dyDescent="0.25">
      <c r="B871" s="1"/>
    </row>
    <row r="872" ht="22" customHeight="1" spans="2:2" x14ac:dyDescent="0.25">
      <c r="B872" s="1"/>
    </row>
    <row r="873" ht="22" customHeight="1" spans="2:2" x14ac:dyDescent="0.25">
      <c r="B873" s="1"/>
    </row>
    <row r="874" ht="22" customHeight="1" spans="2:2" x14ac:dyDescent="0.25">
      <c r="B874" s="1"/>
    </row>
    <row r="875" ht="22" customHeight="1" spans="2:2" x14ac:dyDescent="0.25">
      <c r="B875" s="1"/>
    </row>
    <row r="876" ht="22" customHeight="1" spans="2:2" x14ac:dyDescent="0.25">
      <c r="B876" s="1"/>
    </row>
    <row r="877" ht="22" customHeight="1" spans="2:2" x14ac:dyDescent="0.25">
      <c r="B877" s="1"/>
    </row>
    <row r="878" ht="22" customHeight="1" spans="2:2" x14ac:dyDescent="0.25">
      <c r="B878" s="1"/>
    </row>
    <row r="879" ht="22" customHeight="1" spans="2:2" x14ac:dyDescent="0.25">
      <c r="B879" s="1"/>
    </row>
    <row r="880" ht="22" customHeight="1" spans="2:2" x14ac:dyDescent="0.25">
      <c r="B880" s="1"/>
    </row>
    <row r="881" ht="22" customHeight="1" spans="2:2" x14ac:dyDescent="0.25">
      <c r="B881" s="1"/>
    </row>
    <row r="882" ht="22" customHeight="1" spans="2:2" x14ac:dyDescent="0.25">
      <c r="B882" s="1"/>
    </row>
    <row r="883" ht="22" customHeight="1" spans="2:2" x14ac:dyDescent="0.25">
      <c r="B883" s="1"/>
    </row>
    <row r="884" ht="22" customHeight="1" spans="2:2" x14ac:dyDescent="0.25">
      <c r="B884" s="1"/>
    </row>
    <row r="885" ht="22" customHeight="1" spans="2:2" x14ac:dyDescent="0.25">
      <c r="B885" s="1"/>
    </row>
    <row r="886" ht="22" customHeight="1" spans="2:2" x14ac:dyDescent="0.25">
      <c r="B886" s="1"/>
    </row>
    <row r="887" ht="22" customHeight="1" spans="2:2" x14ac:dyDescent="0.25">
      <c r="B887" s="1"/>
    </row>
    <row r="888" ht="22" customHeight="1" spans="2:2" x14ac:dyDescent="0.25">
      <c r="B888" s="1"/>
    </row>
    <row r="889" ht="22" customHeight="1" spans="2:2" x14ac:dyDescent="0.25">
      <c r="B889" s="1"/>
    </row>
    <row r="890" ht="22" customHeight="1" spans="2:2" x14ac:dyDescent="0.25">
      <c r="B890" s="1"/>
    </row>
    <row r="891" ht="22" customHeight="1" spans="2:2" x14ac:dyDescent="0.25">
      <c r="B891" s="1"/>
    </row>
    <row r="892" ht="22" customHeight="1" spans="2:2" x14ac:dyDescent="0.25">
      <c r="B892" s="1"/>
    </row>
    <row r="893" ht="22" customHeight="1" spans="2:2" x14ac:dyDescent="0.25">
      <c r="B893" s="1"/>
    </row>
    <row r="894" ht="22" customHeight="1" spans="2:2" x14ac:dyDescent="0.25">
      <c r="B894" s="1"/>
    </row>
    <row r="895" ht="22" customHeight="1" spans="2:2" x14ac:dyDescent="0.25">
      <c r="B895" s="1"/>
    </row>
    <row r="896" ht="22" customHeight="1" spans="2:2" x14ac:dyDescent="0.25">
      <c r="B896" s="1"/>
    </row>
    <row r="897" ht="22" customHeight="1" spans="2:2" x14ac:dyDescent="0.25">
      <c r="B897" s="1"/>
    </row>
    <row r="898" ht="22" customHeight="1" spans="2:2" x14ac:dyDescent="0.25">
      <c r="B898" s="1"/>
    </row>
    <row r="899" ht="22" customHeight="1" spans="2:2" x14ac:dyDescent="0.25">
      <c r="B899" s="1"/>
    </row>
    <row r="900" ht="22" customHeight="1" spans="2:2" x14ac:dyDescent="0.25">
      <c r="B900" s="1"/>
    </row>
    <row r="901" ht="22" customHeight="1" spans="2:2" x14ac:dyDescent="0.25">
      <c r="B901" s="1"/>
    </row>
    <row r="902" ht="22" customHeight="1" spans="2:2" x14ac:dyDescent="0.25">
      <c r="B902" s="1"/>
    </row>
    <row r="903" ht="22" customHeight="1" spans="2:2" x14ac:dyDescent="0.25">
      <c r="B903" s="1"/>
    </row>
    <row r="904" ht="22" customHeight="1" spans="2:2" x14ac:dyDescent="0.25">
      <c r="B904" s="1"/>
    </row>
    <row r="905" ht="22" customHeight="1" spans="2:2" x14ac:dyDescent="0.25">
      <c r="B905" s="1"/>
    </row>
    <row r="906" ht="22" customHeight="1" spans="2:2" x14ac:dyDescent="0.25">
      <c r="B906" s="1"/>
    </row>
    <row r="907" ht="22" customHeight="1" spans="2:2" x14ac:dyDescent="0.25">
      <c r="B907" s="1"/>
    </row>
    <row r="908" ht="22" customHeight="1" spans="2:2" x14ac:dyDescent="0.25">
      <c r="B908" s="1"/>
    </row>
    <row r="909" ht="22" customHeight="1" spans="2:2" x14ac:dyDescent="0.25">
      <c r="B909" s="1"/>
    </row>
    <row r="910" ht="22" customHeight="1" spans="2:2" x14ac:dyDescent="0.25">
      <c r="B910" s="1"/>
    </row>
    <row r="911" ht="22" customHeight="1" spans="2:2" x14ac:dyDescent="0.25">
      <c r="B911" s="1"/>
    </row>
    <row r="912" ht="22" customHeight="1" spans="2:2" x14ac:dyDescent="0.25">
      <c r="B912" s="1"/>
    </row>
    <row r="913" ht="22" customHeight="1" spans="2:2" x14ac:dyDescent="0.25">
      <c r="B913" s="1"/>
    </row>
    <row r="914" ht="22" customHeight="1" spans="2:2" x14ac:dyDescent="0.25">
      <c r="B914" s="1"/>
    </row>
    <row r="915" ht="22" customHeight="1" spans="2:2" x14ac:dyDescent="0.25">
      <c r="B915" s="1"/>
    </row>
    <row r="916" ht="22" customHeight="1" spans="2:2" x14ac:dyDescent="0.25">
      <c r="B916" s="1"/>
    </row>
    <row r="917" ht="22" customHeight="1" spans="2:2" x14ac:dyDescent="0.25">
      <c r="B917" s="1"/>
    </row>
    <row r="918" ht="22" customHeight="1" spans="2:2" x14ac:dyDescent="0.25">
      <c r="B918" s="1"/>
    </row>
    <row r="919" ht="22" customHeight="1" spans="2:2" x14ac:dyDescent="0.25">
      <c r="B919" s="1"/>
    </row>
    <row r="920" ht="22" customHeight="1" spans="2:2" x14ac:dyDescent="0.25">
      <c r="B920" s="1"/>
    </row>
    <row r="921" ht="22" customHeight="1" spans="2:2" x14ac:dyDescent="0.25">
      <c r="B921" s="1"/>
    </row>
    <row r="922" ht="22" customHeight="1" spans="2:2" x14ac:dyDescent="0.25">
      <c r="B922" s="1"/>
    </row>
    <row r="923" ht="22" customHeight="1" spans="2:2" x14ac:dyDescent="0.25">
      <c r="B923" s="1"/>
    </row>
    <row r="924" ht="22" customHeight="1" spans="2:2" x14ac:dyDescent="0.25">
      <c r="B924" s="1"/>
    </row>
    <row r="925" ht="22" customHeight="1" spans="2:2" x14ac:dyDescent="0.25">
      <c r="B925" s="1"/>
    </row>
    <row r="926" ht="22" customHeight="1" spans="2:2" x14ac:dyDescent="0.25">
      <c r="B926" s="1"/>
    </row>
    <row r="927" ht="22" customHeight="1" spans="2:2" x14ac:dyDescent="0.25">
      <c r="B927" s="1"/>
    </row>
    <row r="928" ht="22" customHeight="1" spans="2:2" x14ac:dyDescent="0.25">
      <c r="B928" s="1"/>
    </row>
    <row r="929" ht="22" customHeight="1" spans="2:2" x14ac:dyDescent="0.25">
      <c r="B929" s="1"/>
    </row>
    <row r="930" ht="22" customHeight="1" spans="2:2" x14ac:dyDescent="0.25">
      <c r="B930" s="1"/>
    </row>
    <row r="931" ht="22" customHeight="1" spans="2:2" x14ac:dyDescent="0.25">
      <c r="B931" s="1"/>
    </row>
    <row r="932" ht="22" customHeight="1" spans="2:2" x14ac:dyDescent="0.25">
      <c r="B932" s="1"/>
    </row>
    <row r="933" ht="22" customHeight="1" spans="2:2" x14ac:dyDescent="0.25">
      <c r="B933" s="1"/>
    </row>
    <row r="934" ht="22" customHeight="1" spans="2:2" x14ac:dyDescent="0.25">
      <c r="B934" s="1"/>
    </row>
    <row r="935" ht="22" customHeight="1" spans="2:2" x14ac:dyDescent="0.25">
      <c r="B935" s="1"/>
    </row>
    <row r="936" ht="22" customHeight="1" spans="2:2" x14ac:dyDescent="0.25">
      <c r="B936" s="1"/>
    </row>
    <row r="937" ht="22" customHeight="1" spans="2:2" x14ac:dyDescent="0.25">
      <c r="B937" s="1"/>
    </row>
    <row r="938" ht="22" customHeight="1" spans="2:2" x14ac:dyDescent="0.25">
      <c r="B938" s="1"/>
    </row>
    <row r="939" ht="22" customHeight="1" spans="2:2" x14ac:dyDescent="0.25">
      <c r="B939" s="1"/>
    </row>
    <row r="940" ht="22" customHeight="1" spans="2:2" x14ac:dyDescent="0.25">
      <c r="B940" s="1"/>
    </row>
    <row r="941" ht="22" customHeight="1" spans="2:2" x14ac:dyDescent="0.25">
      <c r="B941" s="1"/>
    </row>
    <row r="942" ht="22" customHeight="1" spans="2:2" x14ac:dyDescent="0.25">
      <c r="B942" s="1"/>
    </row>
    <row r="943" ht="22" customHeight="1" spans="2:2" x14ac:dyDescent="0.25">
      <c r="B943" s="1"/>
    </row>
    <row r="944" ht="22" customHeight="1" spans="2:2" x14ac:dyDescent="0.25">
      <c r="B944" s="1"/>
    </row>
    <row r="945" ht="22" customHeight="1" spans="2:2" x14ac:dyDescent="0.25">
      <c r="B945" s="1"/>
    </row>
    <row r="946" ht="22" customHeight="1" spans="2:2" x14ac:dyDescent="0.25">
      <c r="B946" s="1"/>
    </row>
    <row r="947" ht="22" customHeight="1" spans="2:2" x14ac:dyDescent="0.25">
      <c r="B947" s="1"/>
    </row>
    <row r="948" ht="22" customHeight="1" spans="2:2" x14ac:dyDescent="0.25">
      <c r="B948" s="1"/>
    </row>
    <row r="949" ht="22" customHeight="1" spans="2:2" x14ac:dyDescent="0.25">
      <c r="B949" s="1"/>
    </row>
    <row r="950" ht="22" customHeight="1" spans="2:2" x14ac:dyDescent="0.25">
      <c r="B950" s="1"/>
    </row>
    <row r="951" ht="22" customHeight="1" spans="2:2" x14ac:dyDescent="0.25">
      <c r="B951" s="1"/>
    </row>
    <row r="952" ht="22" customHeight="1" spans="2:2" x14ac:dyDescent="0.25">
      <c r="B952" s="1"/>
    </row>
    <row r="953" ht="22" customHeight="1" spans="2:2" x14ac:dyDescent="0.25">
      <c r="B953" s="1"/>
    </row>
    <row r="954" ht="22" customHeight="1" spans="2:2" x14ac:dyDescent="0.25">
      <c r="B954" s="1"/>
    </row>
    <row r="955" ht="22" customHeight="1" spans="2:2" x14ac:dyDescent="0.25">
      <c r="B955" s="1"/>
    </row>
    <row r="956" ht="22" customHeight="1" spans="2:2" x14ac:dyDescent="0.25">
      <c r="B956" s="1"/>
    </row>
    <row r="957" ht="22" customHeight="1" spans="2:2" x14ac:dyDescent="0.25">
      <c r="B957" s="1"/>
    </row>
    <row r="958" ht="22" customHeight="1" spans="2:2" x14ac:dyDescent="0.25">
      <c r="B958" s="1"/>
    </row>
    <row r="959" ht="22" customHeight="1" spans="2:2" x14ac:dyDescent="0.25">
      <c r="B959" s="1"/>
    </row>
    <row r="960" ht="22" customHeight="1" spans="2:2" x14ac:dyDescent="0.25">
      <c r="B960" s="1"/>
    </row>
    <row r="961" ht="22" customHeight="1" spans="2:2" x14ac:dyDescent="0.25">
      <c r="B961" s="1"/>
    </row>
    <row r="962" ht="22" customHeight="1" spans="2:2" x14ac:dyDescent="0.25">
      <c r="B962" s="1"/>
    </row>
    <row r="963" ht="22" customHeight="1" spans="2:2" x14ac:dyDescent="0.25">
      <c r="B963" s="1"/>
    </row>
    <row r="964" ht="22" customHeight="1" spans="2:2" x14ac:dyDescent="0.25">
      <c r="B964" s="1"/>
    </row>
    <row r="965" ht="22" customHeight="1" spans="2:2" x14ac:dyDescent="0.25">
      <c r="B965" s="1"/>
    </row>
    <row r="966" ht="22" customHeight="1" spans="2:2" x14ac:dyDescent="0.25">
      <c r="B966" s="1"/>
    </row>
    <row r="967" ht="22" customHeight="1" spans="2:2" x14ac:dyDescent="0.25">
      <c r="B967" s="1"/>
    </row>
    <row r="968" ht="22" customHeight="1" spans="2:2" x14ac:dyDescent="0.25">
      <c r="B968" s="1"/>
    </row>
    <row r="969" ht="22" customHeight="1" spans="2:2" x14ac:dyDescent="0.25">
      <c r="B969" s="1"/>
    </row>
    <row r="970" ht="22" customHeight="1" spans="2:2" x14ac:dyDescent="0.25">
      <c r="B970" s="1"/>
    </row>
    <row r="971" ht="22" customHeight="1" spans="2:2" x14ac:dyDescent="0.25">
      <c r="B971" s="1"/>
    </row>
    <row r="972" ht="22" customHeight="1" spans="2:2" x14ac:dyDescent="0.25">
      <c r="B972" s="1"/>
    </row>
    <row r="973" ht="22" customHeight="1" spans="2:2" x14ac:dyDescent="0.25">
      <c r="B973" s="1"/>
    </row>
    <row r="974" ht="22" customHeight="1" spans="2:2" x14ac:dyDescent="0.25">
      <c r="B974" s="1"/>
    </row>
    <row r="975" ht="22" customHeight="1" spans="2:2" x14ac:dyDescent="0.25">
      <c r="B975" s="1"/>
    </row>
    <row r="976" ht="22" customHeight="1" spans="2:2" x14ac:dyDescent="0.25">
      <c r="B976" s="1"/>
    </row>
    <row r="977" ht="22" customHeight="1" spans="2:2" x14ac:dyDescent="0.25">
      <c r="B977" s="1"/>
    </row>
    <row r="978" ht="22" customHeight="1" spans="2:2" x14ac:dyDescent="0.25">
      <c r="B978" s="1"/>
    </row>
    <row r="979" ht="22" customHeight="1" spans="2:2" x14ac:dyDescent="0.25">
      <c r="B979" s="1"/>
    </row>
    <row r="980" ht="22" customHeight="1" spans="2:2" x14ac:dyDescent="0.25">
      <c r="B980" s="1"/>
    </row>
    <row r="981" ht="22" customHeight="1" spans="2:2" x14ac:dyDescent="0.25">
      <c r="B981" s="1"/>
    </row>
    <row r="982" ht="22" customHeight="1" spans="2:2" x14ac:dyDescent="0.25">
      <c r="B982" s="1"/>
    </row>
    <row r="983" ht="22" customHeight="1" spans="2:2" x14ac:dyDescent="0.25">
      <c r="B983" s="1"/>
    </row>
    <row r="984" ht="22" customHeight="1" spans="2:2" x14ac:dyDescent="0.25">
      <c r="B984" s="1"/>
    </row>
    <row r="985" ht="22" customHeight="1" spans="2:2" x14ac:dyDescent="0.25">
      <c r="B985" s="1"/>
    </row>
    <row r="986" ht="22" customHeight="1" spans="2:2" x14ac:dyDescent="0.25">
      <c r="B986" s="1"/>
    </row>
    <row r="987" ht="22" customHeight="1" spans="2:2" x14ac:dyDescent="0.25">
      <c r="B987" s="1"/>
    </row>
    <row r="988" ht="22" customHeight="1" spans="2:2" x14ac:dyDescent="0.25">
      <c r="B988" s="1"/>
    </row>
    <row r="989" ht="22" customHeight="1" spans="2:2" x14ac:dyDescent="0.25">
      <c r="B989" s="1"/>
    </row>
    <row r="990" ht="22" customHeight="1" spans="2:2" x14ac:dyDescent="0.25">
      <c r="B990" s="1"/>
    </row>
    <row r="991" ht="22" customHeight="1" spans="2:2" x14ac:dyDescent="0.25">
      <c r="B991" s="1"/>
    </row>
    <row r="992" ht="22" customHeight="1" spans="2:2" x14ac:dyDescent="0.25">
      <c r="B992" s="1"/>
    </row>
    <row r="993" ht="22" customHeight="1" spans="2:2" x14ac:dyDescent="0.25">
      <c r="B993" s="1"/>
    </row>
    <row r="994" ht="22" customHeight="1" spans="2:2" x14ac:dyDescent="0.25">
      <c r="B994" s="1"/>
    </row>
    <row r="995" ht="22" customHeight="1" spans="2:2" x14ac:dyDescent="0.25">
      <c r="B995" s="1"/>
    </row>
    <row r="996" ht="22" customHeight="1" spans="2:2" x14ac:dyDescent="0.25">
      <c r="B996" s="1"/>
    </row>
    <row r="997" ht="22" customHeight="1" spans="2:2" x14ac:dyDescent="0.25">
      <c r="B997" s="1"/>
    </row>
    <row r="998" ht="22" customHeight="1" spans="2:2" x14ac:dyDescent="0.25">
      <c r="B998" s="1"/>
    </row>
    <row r="999" ht="22" customHeight="1" spans="2:2" x14ac:dyDescent="0.25">
      <c r="B999" s="1"/>
    </row>
    <row r="1000" ht="22" customHeight="1" spans="2:2" x14ac:dyDescent="0.25">
      <c r="B1000" s="1"/>
    </row>
    <row r="1001" ht="22" customHeight="1" spans="2:2" x14ac:dyDescent="0.25">
      <c r="B1001" s="1"/>
    </row>
    <row r="1002" ht="22" customHeight="1" spans="2:2" x14ac:dyDescent="0.25">
      <c r="B1002" s="1"/>
    </row>
    <row r="1003" ht="22" customHeight="1" spans="2:2" x14ac:dyDescent="0.25">
      <c r="B1003" s="1"/>
    </row>
    <row r="1004" ht="22" customHeight="1" spans="2:2" x14ac:dyDescent="0.25">
      <c r="B1004" s="1"/>
    </row>
    <row r="1005" ht="22" customHeight="1" spans="2:2" x14ac:dyDescent="0.25">
      <c r="B1005" s="1"/>
    </row>
    <row r="1006" ht="22" customHeight="1" spans="2:2" x14ac:dyDescent="0.25">
      <c r="B1006" s="1"/>
    </row>
    <row r="1007" ht="22" customHeight="1" spans="2:2" x14ac:dyDescent="0.25">
      <c r="B1007" s="1"/>
    </row>
    <row r="1008" ht="22" customHeight="1" spans="2:2" x14ac:dyDescent="0.25">
      <c r="B1008" s="1"/>
    </row>
    <row r="1009" ht="22" customHeight="1" spans="2:2" x14ac:dyDescent="0.25">
      <c r="B1009" s="1"/>
    </row>
    <row r="1010" ht="22" customHeight="1" spans="2:2" x14ac:dyDescent="0.25">
      <c r="B1010" s="1"/>
    </row>
    <row r="1011" ht="22" customHeight="1" spans="2:2" x14ac:dyDescent="0.25">
      <c r="B1011" s="1"/>
    </row>
    <row r="1012" ht="22" customHeight="1" spans="2:2" x14ac:dyDescent="0.25">
      <c r="B1012" s="1"/>
    </row>
    <row r="1013" ht="22" customHeight="1" spans="2:2" x14ac:dyDescent="0.25">
      <c r="B1013" s="1"/>
    </row>
    <row r="1014" ht="22" customHeight="1" spans="2:2" x14ac:dyDescent="0.25">
      <c r="B1014" s="1"/>
    </row>
    <row r="1015" ht="22" customHeight="1" spans="2:2" x14ac:dyDescent="0.25">
      <c r="B1015" s="1"/>
    </row>
    <row r="1016" ht="22" customHeight="1" spans="2:2" x14ac:dyDescent="0.25">
      <c r="B1016" s="1"/>
    </row>
    <row r="1017" ht="22" customHeight="1" spans="2:2" x14ac:dyDescent="0.25">
      <c r="B1017" s="1"/>
    </row>
    <row r="1018" ht="22" customHeight="1" spans="2:2" x14ac:dyDescent="0.25">
      <c r="B1018" s="1"/>
    </row>
    <row r="1019" ht="22" customHeight="1" spans="2:2" x14ac:dyDescent="0.25">
      <c r="B1019" s="1"/>
    </row>
    <row r="1020" ht="22" customHeight="1" spans="2:2" x14ac:dyDescent="0.25">
      <c r="B1020" s="1"/>
    </row>
    <row r="1021" ht="22" customHeight="1" spans="2:2" x14ac:dyDescent="0.25">
      <c r="B1021" s="1"/>
    </row>
    <row r="1022" ht="22" customHeight="1" spans="2:2" x14ac:dyDescent="0.25">
      <c r="B1022" s="1"/>
    </row>
    <row r="1023" ht="22" customHeight="1" spans="2:2" x14ac:dyDescent="0.25">
      <c r="B1023" s="1"/>
    </row>
    <row r="1024" ht="22" customHeight="1" spans="2:2" x14ac:dyDescent="0.25">
      <c r="B1024" s="1"/>
    </row>
    <row r="1025" ht="22" customHeight="1" spans="2:2" x14ac:dyDescent="0.25">
      <c r="B1025" s="1"/>
    </row>
    <row r="1026" ht="22" customHeight="1" spans="2:2" x14ac:dyDescent="0.25">
      <c r="B1026" s="1"/>
    </row>
    <row r="1027" ht="22" customHeight="1" spans="2:2" x14ac:dyDescent="0.25">
      <c r="B1027" s="1"/>
    </row>
    <row r="1028" ht="22" customHeight="1" spans="2:2" x14ac:dyDescent="0.25">
      <c r="B1028" s="1"/>
    </row>
    <row r="1029" ht="22" customHeight="1" spans="2:2" x14ac:dyDescent="0.25">
      <c r="B1029" s="1"/>
    </row>
    <row r="1030" ht="22" customHeight="1" spans="2:2" x14ac:dyDescent="0.25">
      <c r="B1030" s="1"/>
    </row>
    <row r="1031" ht="22" customHeight="1" spans="2:2" x14ac:dyDescent="0.25">
      <c r="B1031" s="1"/>
    </row>
    <row r="1032" ht="22" customHeight="1" spans="2:2" x14ac:dyDescent="0.25">
      <c r="B1032" s="1"/>
    </row>
    <row r="1033" ht="22" customHeight="1" spans="2:2" x14ac:dyDescent="0.25">
      <c r="B1033" s="1"/>
    </row>
    <row r="1034" ht="22" customHeight="1" spans="2:2" x14ac:dyDescent="0.25">
      <c r="B1034" s="1"/>
    </row>
    <row r="1035" ht="22" customHeight="1" spans="2:2" x14ac:dyDescent="0.25">
      <c r="B1035" s="1"/>
    </row>
    <row r="1036" ht="22" customHeight="1" spans="2:2" x14ac:dyDescent="0.25">
      <c r="B1036" s="1"/>
    </row>
    <row r="1037" ht="22" customHeight="1" spans="2:2" x14ac:dyDescent="0.25">
      <c r="B1037" s="1"/>
    </row>
    <row r="1038" ht="22" customHeight="1" spans="2:2" x14ac:dyDescent="0.25">
      <c r="B1038" s="1"/>
    </row>
    <row r="1039" ht="22" customHeight="1" spans="2:2" x14ac:dyDescent="0.25">
      <c r="B1039" s="1"/>
    </row>
    <row r="1040" ht="22" customHeight="1" spans="2:2" x14ac:dyDescent="0.25">
      <c r="B1040" s="1"/>
    </row>
    <row r="1041" ht="22" customHeight="1" spans="2:2" x14ac:dyDescent="0.25">
      <c r="B1041" s="1"/>
    </row>
    <row r="1042" ht="22" customHeight="1" spans="2:2" x14ac:dyDescent="0.25">
      <c r="B1042" s="1"/>
    </row>
    <row r="1043" ht="22" customHeight="1" spans="2:2" x14ac:dyDescent="0.25">
      <c r="B1043" s="1"/>
    </row>
    <row r="1044" ht="22" customHeight="1" spans="2:2" x14ac:dyDescent="0.25">
      <c r="B1044" s="1"/>
    </row>
    <row r="1045" ht="22" customHeight="1" spans="2:2" x14ac:dyDescent="0.25">
      <c r="B1045" s="1"/>
    </row>
    <row r="1046" ht="22" customHeight="1" spans="2:2" x14ac:dyDescent="0.25">
      <c r="B1046" s="1"/>
    </row>
    <row r="1047" ht="22" customHeight="1" spans="2:2" x14ac:dyDescent="0.25">
      <c r="B1047" s="1"/>
    </row>
    <row r="1048" ht="22" customHeight="1" spans="2:2" x14ac:dyDescent="0.25">
      <c r="B1048" s="1"/>
    </row>
    <row r="1049" ht="22" customHeight="1" spans="2:2" x14ac:dyDescent="0.25">
      <c r="B1049" s="1"/>
    </row>
    <row r="1050" ht="22" customHeight="1" spans="2:2" x14ac:dyDescent="0.25">
      <c r="B1050" s="1"/>
    </row>
    <row r="1051" ht="22" customHeight="1" spans="2:2" x14ac:dyDescent="0.25">
      <c r="B1051" s="1"/>
    </row>
    <row r="1052" ht="22" customHeight="1" spans="2:2" x14ac:dyDescent="0.25">
      <c r="B1052" s="1"/>
    </row>
    <row r="1053" ht="22" customHeight="1" spans="2:2" x14ac:dyDescent="0.25">
      <c r="B1053" s="1"/>
    </row>
    <row r="1054" ht="22" customHeight="1" spans="2:2" x14ac:dyDescent="0.25">
      <c r="B1054" s="1"/>
    </row>
    <row r="1055" ht="22" customHeight="1" spans="2:2" x14ac:dyDescent="0.25">
      <c r="B1055" s="1"/>
    </row>
    <row r="1056" ht="22" customHeight="1" spans="2:2" x14ac:dyDescent="0.25">
      <c r="B1056" s="1"/>
    </row>
    <row r="1057" ht="22" customHeight="1" spans="2:2" x14ac:dyDescent="0.25">
      <c r="B1057" s="1"/>
    </row>
    <row r="1058" ht="22" customHeight="1" spans="2:2" x14ac:dyDescent="0.25">
      <c r="B1058" s="1"/>
    </row>
    <row r="1059" ht="22" customHeight="1" spans="2:2" x14ac:dyDescent="0.25">
      <c r="B1059" s="1"/>
    </row>
    <row r="1060" ht="22" customHeight="1" spans="2:2" x14ac:dyDescent="0.25">
      <c r="B1060" s="1"/>
    </row>
    <row r="1061" ht="22" customHeight="1" spans="2:2" x14ac:dyDescent="0.25">
      <c r="B1061" s="1"/>
    </row>
    <row r="1062" ht="22" customHeight="1" spans="2:2" x14ac:dyDescent="0.25">
      <c r="B1062" s="1"/>
    </row>
    <row r="1063" ht="22" customHeight="1" spans="2:2" x14ac:dyDescent="0.25">
      <c r="B1063" s="1"/>
    </row>
    <row r="1064" ht="22" customHeight="1" spans="2:2" x14ac:dyDescent="0.25">
      <c r="B1064" s="1"/>
    </row>
    <row r="1065" ht="22" customHeight="1" spans="2:2" x14ac:dyDescent="0.25">
      <c r="B1065" s="1"/>
    </row>
    <row r="1066" ht="22" customHeight="1" spans="2:2" x14ac:dyDescent="0.25">
      <c r="B1066" s="1"/>
    </row>
    <row r="1067" ht="22" customHeight="1" spans="2:2" x14ac:dyDescent="0.25">
      <c r="B1067" s="1"/>
    </row>
    <row r="1068" ht="22" customHeight="1" spans="2:2" x14ac:dyDescent="0.25">
      <c r="B1068" s="1"/>
    </row>
    <row r="1069" ht="22" customHeight="1" spans="2:2" x14ac:dyDescent="0.25">
      <c r="B1069" s="1"/>
    </row>
    <row r="1070" ht="22" customHeight="1" spans="2:2" x14ac:dyDescent="0.25">
      <c r="B1070" s="1"/>
    </row>
    <row r="1071" ht="22" customHeight="1" spans="2:2" x14ac:dyDescent="0.25">
      <c r="B1071" s="1"/>
    </row>
    <row r="1072" ht="22" customHeight="1" spans="2:2" x14ac:dyDescent="0.25">
      <c r="B1072" s="1"/>
    </row>
    <row r="1073" ht="22" customHeight="1" spans="2:2" x14ac:dyDescent="0.25">
      <c r="B1073" s="1"/>
    </row>
    <row r="1074" ht="22" customHeight="1" spans="2:2" x14ac:dyDescent="0.25">
      <c r="B1074" s="1"/>
    </row>
    <row r="1075" ht="22" customHeight="1" spans="2:2" x14ac:dyDescent="0.25">
      <c r="B1075" s="1"/>
    </row>
    <row r="1076" ht="22" customHeight="1" spans="2:2" x14ac:dyDescent="0.25">
      <c r="B1076" s="1"/>
    </row>
    <row r="1077" ht="22" customHeight="1" spans="2:2" x14ac:dyDescent="0.25">
      <c r="B1077" s="1"/>
    </row>
    <row r="1078" ht="22" customHeight="1" spans="2:2" x14ac:dyDescent="0.25">
      <c r="B1078" s="1"/>
    </row>
    <row r="1079" ht="22" customHeight="1" spans="2:2" x14ac:dyDescent="0.25">
      <c r="B1079" s="1"/>
    </row>
    <row r="1080" ht="22" customHeight="1" spans="2:2" x14ac:dyDescent="0.25">
      <c r="B1080" s="1"/>
    </row>
    <row r="1081" ht="22" customHeight="1" spans="2:2" x14ac:dyDescent="0.25">
      <c r="B1081" s="1"/>
    </row>
    <row r="1082" ht="22" customHeight="1" spans="2:2" x14ac:dyDescent="0.25">
      <c r="B1082" s="1"/>
    </row>
    <row r="1083" ht="22" customHeight="1" spans="2:2" x14ac:dyDescent="0.25">
      <c r="B1083" s="1"/>
    </row>
    <row r="1084" ht="22" customHeight="1" spans="2:2" x14ac:dyDescent="0.25">
      <c r="B1084" s="1"/>
    </row>
    <row r="1085" ht="22" customHeight="1" spans="2:2" x14ac:dyDescent="0.25">
      <c r="B1085" s="1"/>
    </row>
    <row r="1086" ht="22" customHeight="1" spans="2:2" x14ac:dyDescent="0.25">
      <c r="B1086" s="1"/>
    </row>
    <row r="1087" ht="22" customHeight="1" spans="2:2" x14ac:dyDescent="0.25">
      <c r="B1087" s="1"/>
    </row>
    <row r="1088" ht="22" customHeight="1" spans="2:2" x14ac:dyDescent="0.25">
      <c r="B1088" s="1"/>
    </row>
    <row r="1089" ht="22" customHeight="1" spans="2:2" x14ac:dyDescent="0.25">
      <c r="B1089" s="1"/>
    </row>
    <row r="1090" ht="22" customHeight="1" spans="2:2" x14ac:dyDescent="0.25">
      <c r="B1090" s="1"/>
    </row>
    <row r="1091" ht="22" customHeight="1" spans="2:2" x14ac:dyDescent="0.25">
      <c r="B1091" s="1"/>
    </row>
    <row r="1092" ht="22" customHeight="1" spans="2:2" x14ac:dyDescent="0.25">
      <c r="B1092" s="1"/>
    </row>
    <row r="1093" ht="22" customHeight="1" spans="2:2" x14ac:dyDescent="0.25">
      <c r="B1093" s="1"/>
    </row>
    <row r="1094" ht="22" customHeight="1" spans="2:2" x14ac:dyDescent="0.25">
      <c r="B1094" s="1"/>
    </row>
    <row r="1095" ht="22" customHeight="1" spans="2:2" x14ac:dyDescent="0.25">
      <c r="B1095" s="1"/>
    </row>
    <row r="1096" ht="22" customHeight="1" spans="2:2" x14ac:dyDescent="0.25">
      <c r="B1096" s="1"/>
    </row>
    <row r="1097" ht="22" customHeight="1" spans="2:2" x14ac:dyDescent="0.25">
      <c r="B1097" s="1"/>
    </row>
    <row r="1098" ht="22" customHeight="1" spans="2:2" x14ac:dyDescent="0.25">
      <c r="B1098" s="1"/>
    </row>
    <row r="1099" ht="22" customHeight="1" spans="2:2" x14ac:dyDescent="0.25">
      <c r="B1099" s="1"/>
    </row>
    <row r="1100" ht="22" customHeight="1" spans="2:2" x14ac:dyDescent="0.25">
      <c r="B1100" s="1"/>
    </row>
    <row r="1101" ht="22" customHeight="1" spans="2:2" x14ac:dyDescent="0.25">
      <c r="B1101" s="1"/>
    </row>
    <row r="1102" ht="22" customHeight="1" spans="2:2" x14ac:dyDescent="0.25">
      <c r="B1102" s="1"/>
    </row>
    <row r="1103" ht="22" customHeight="1" spans="2:2" x14ac:dyDescent="0.25">
      <c r="B1103" s="1"/>
    </row>
    <row r="1104" ht="22" customHeight="1" spans="2:2" x14ac:dyDescent="0.25">
      <c r="B1104" s="1"/>
    </row>
    <row r="1105" ht="22" customHeight="1" spans="2:2" x14ac:dyDescent="0.25">
      <c r="B1105" s="1"/>
    </row>
    <row r="1106" ht="22" customHeight="1" spans="2:2" x14ac:dyDescent="0.25">
      <c r="B1106" s="1"/>
    </row>
    <row r="1107" ht="22" customHeight="1" spans="2:2" x14ac:dyDescent="0.25">
      <c r="B1107" s="1"/>
    </row>
    <row r="1108" ht="22" customHeight="1" spans="2:2" x14ac:dyDescent="0.25">
      <c r="B1108" s="1"/>
    </row>
    <row r="1109" ht="22" customHeight="1" spans="2:2" x14ac:dyDescent="0.25">
      <c r="B1109" s="1"/>
    </row>
    <row r="1110" ht="22" customHeight="1" spans="2:2" x14ac:dyDescent="0.25">
      <c r="B1110" s="1"/>
    </row>
    <row r="1111" ht="22" customHeight="1" spans="2:2" x14ac:dyDescent="0.25">
      <c r="B1111" s="1"/>
    </row>
    <row r="1112" ht="22" customHeight="1" spans="2:2" x14ac:dyDescent="0.25">
      <c r="B1112" s="1"/>
    </row>
    <row r="1113" ht="22" customHeight="1" spans="2:2" x14ac:dyDescent="0.25">
      <c r="B1113" s="1"/>
    </row>
    <row r="1114" ht="22" customHeight="1" spans="2:2" x14ac:dyDescent="0.25">
      <c r="B1114" s="1"/>
    </row>
    <row r="1115" ht="22" customHeight="1" spans="2:2" x14ac:dyDescent="0.25">
      <c r="B1115" s="1"/>
    </row>
    <row r="1116" ht="22" customHeight="1" spans="2:2" x14ac:dyDescent="0.25">
      <c r="B1116" s="1"/>
    </row>
    <row r="1117" ht="22" customHeight="1" spans="2:2" x14ac:dyDescent="0.25">
      <c r="B1117" s="1"/>
    </row>
    <row r="1118" ht="22" customHeight="1" spans="2:2" x14ac:dyDescent="0.25">
      <c r="B1118" s="1"/>
    </row>
    <row r="1119" ht="22" customHeight="1" spans="2:2" x14ac:dyDescent="0.25">
      <c r="B1119" s="1"/>
    </row>
    <row r="1120" ht="22" customHeight="1" spans="2:2" x14ac:dyDescent="0.25">
      <c r="B1120" s="1"/>
    </row>
    <row r="1121" ht="22" customHeight="1" spans="2:2" x14ac:dyDescent="0.25">
      <c r="B1121" s="1"/>
    </row>
    <row r="1122" ht="22" customHeight="1" spans="2:2" x14ac:dyDescent="0.25">
      <c r="B1122" s="1"/>
    </row>
    <row r="1123" ht="22" customHeight="1" spans="2:2" x14ac:dyDescent="0.25">
      <c r="B1123" s="1"/>
    </row>
    <row r="1124" ht="22" customHeight="1" spans="2:2" x14ac:dyDescent="0.25">
      <c r="B1124" s="1"/>
    </row>
    <row r="1125" ht="22" customHeight="1" spans="2:2" x14ac:dyDescent="0.25">
      <c r="B1125" s="1"/>
    </row>
    <row r="1126" ht="22" customHeight="1" spans="2:2" x14ac:dyDescent="0.25">
      <c r="B1126" s="1"/>
    </row>
    <row r="1127" ht="22" customHeight="1" spans="2:2" x14ac:dyDescent="0.25">
      <c r="B1127" s="1"/>
    </row>
    <row r="1128" ht="22" customHeight="1" spans="2:2" x14ac:dyDescent="0.25">
      <c r="B1128" s="1"/>
    </row>
    <row r="1129" ht="22" customHeight="1" spans="2:2" x14ac:dyDescent="0.25">
      <c r="B1129" s="1"/>
    </row>
    <row r="1130" ht="22" customHeight="1" spans="2:2" x14ac:dyDescent="0.25">
      <c r="B1130" s="1"/>
    </row>
    <row r="1131" ht="22" customHeight="1" spans="2:2" x14ac:dyDescent="0.25">
      <c r="B1131" s="1"/>
    </row>
    <row r="1132" ht="22" customHeight="1" spans="2:2" x14ac:dyDescent="0.25">
      <c r="B1132" s="1"/>
    </row>
    <row r="1133" ht="22" customHeight="1" spans="2:2" x14ac:dyDescent="0.25">
      <c r="B1133" s="1"/>
    </row>
    <row r="1134" ht="22" customHeight="1" spans="2:2" x14ac:dyDescent="0.25">
      <c r="B1134" s="1"/>
    </row>
    <row r="1135" ht="22" customHeight="1" spans="2:2" x14ac:dyDescent="0.25">
      <c r="B1135" s="1"/>
    </row>
    <row r="1136" ht="22" customHeight="1" spans="2:2" x14ac:dyDescent="0.25">
      <c r="B1136" s="1"/>
    </row>
    <row r="1137" ht="22" customHeight="1" spans="2:2" x14ac:dyDescent="0.25">
      <c r="B1137" s="1"/>
    </row>
    <row r="1138" ht="22" customHeight="1" spans="2:2" x14ac:dyDescent="0.25">
      <c r="B1138" s="1"/>
    </row>
    <row r="1139" ht="22" customHeight="1" spans="2:2" x14ac:dyDescent="0.25">
      <c r="B1139" s="1"/>
    </row>
    <row r="1140" ht="22" customHeight="1" spans="2:2" x14ac:dyDescent="0.25">
      <c r="B1140" s="1"/>
    </row>
    <row r="1141" ht="22" customHeight="1" spans="2:2" x14ac:dyDescent="0.25">
      <c r="B1141" s="1"/>
    </row>
    <row r="1142" ht="22" customHeight="1" spans="2:2" x14ac:dyDescent="0.25">
      <c r="B1142" s="1"/>
    </row>
    <row r="1143" ht="22" customHeight="1" spans="2:2" x14ac:dyDescent="0.25">
      <c r="B1143" s="1"/>
    </row>
    <row r="1144" ht="22" customHeight="1" spans="2:2" x14ac:dyDescent="0.25">
      <c r="B1144" s="1"/>
    </row>
    <row r="1145" ht="22" customHeight="1" spans="2:2" x14ac:dyDescent="0.25">
      <c r="B1145" s="1"/>
    </row>
    <row r="1146" ht="22" customHeight="1" spans="2:2" x14ac:dyDescent="0.25">
      <c r="B1146" s="1"/>
    </row>
    <row r="1147" ht="22" customHeight="1" spans="2:2" x14ac:dyDescent="0.25">
      <c r="B1147" s="1"/>
    </row>
    <row r="1148" ht="22" customHeight="1" spans="2:2" x14ac:dyDescent="0.25">
      <c r="B1148" s="1"/>
    </row>
    <row r="1149" ht="22" customHeight="1" spans="2:2" x14ac:dyDescent="0.25">
      <c r="B1149" s="1"/>
    </row>
    <row r="1150" ht="22" customHeight="1" spans="2:2" x14ac:dyDescent="0.25">
      <c r="B1150" s="1"/>
    </row>
    <row r="1151" ht="22" customHeight="1" spans="2:2" x14ac:dyDescent="0.25">
      <c r="B1151" s="1"/>
    </row>
    <row r="1152" ht="22" customHeight="1" spans="2:2" x14ac:dyDescent="0.25">
      <c r="B1152" s="1"/>
    </row>
    <row r="1153" ht="22" customHeight="1" spans="2:2" x14ac:dyDescent="0.25">
      <c r="B1153" s="1"/>
    </row>
    <row r="1154" ht="22" customHeight="1" spans="2:2" x14ac:dyDescent="0.25">
      <c r="B1154" s="1"/>
    </row>
    <row r="1155" ht="22" customHeight="1" spans="2:2" x14ac:dyDescent="0.25">
      <c r="B1155" s="1"/>
    </row>
    <row r="1156" ht="22" customHeight="1" spans="2:2" x14ac:dyDescent="0.25">
      <c r="B1156" s="1"/>
    </row>
    <row r="1157" ht="22" customHeight="1" spans="2:2" x14ac:dyDescent="0.25">
      <c r="B1157" s="1"/>
    </row>
    <row r="1158" ht="22" customHeight="1" spans="2:2" x14ac:dyDescent="0.25">
      <c r="B1158" s="1"/>
    </row>
    <row r="1159" ht="22" customHeight="1" spans="2:2" x14ac:dyDescent="0.25">
      <c r="B1159" s="1"/>
    </row>
    <row r="1160" ht="22" customHeight="1" spans="2:2" x14ac:dyDescent="0.25">
      <c r="B1160" s="1"/>
    </row>
    <row r="1161" ht="22" customHeight="1" spans="2:2" x14ac:dyDescent="0.25">
      <c r="B1161" s="1"/>
    </row>
    <row r="1162" ht="22" customHeight="1" spans="2:2" x14ac:dyDescent="0.25">
      <c r="B1162" s="1"/>
    </row>
    <row r="1163" ht="22" customHeight="1" spans="2:2" x14ac:dyDescent="0.25">
      <c r="B1163" s="1"/>
    </row>
    <row r="1164" ht="22" customHeight="1" spans="2:2" x14ac:dyDescent="0.25">
      <c r="B1164" s="1"/>
    </row>
    <row r="1165" ht="22" customHeight="1" spans="2:2" x14ac:dyDescent="0.25">
      <c r="B1165" s="1"/>
    </row>
    <row r="1166" ht="22" customHeight="1" spans="2:2" x14ac:dyDescent="0.25">
      <c r="B1166" s="1"/>
    </row>
    <row r="1167" ht="22" customHeight="1" spans="2:2" x14ac:dyDescent="0.25">
      <c r="B1167" s="1"/>
    </row>
    <row r="1168" ht="22" customHeight="1" spans="2:2" x14ac:dyDescent="0.25">
      <c r="B1168" s="1"/>
    </row>
    <row r="1169" ht="22" customHeight="1" spans="2:2" x14ac:dyDescent="0.25">
      <c r="B1169" s="1"/>
    </row>
    <row r="1170" ht="22" customHeight="1" spans="2:2" x14ac:dyDescent="0.25">
      <c r="B1170" s="1"/>
    </row>
    <row r="1171" ht="22" customHeight="1" spans="2:2" x14ac:dyDescent="0.25">
      <c r="B1171" s="1"/>
    </row>
    <row r="1172" ht="22" customHeight="1" spans="2:2" x14ac:dyDescent="0.25">
      <c r="B1172" s="1"/>
    </row>
    <row r="1173" ht="22" customHeight="1" spans="2:2" x14ac:dyDescent="0.25">
      <c r="B1173" s="1"/>
    </row>
    <row r="1174" ht="22" customHeight="1" spans="2:2" x14ac:dyDescent="0.25">
      <c r="B1174" s="1"/>
    </row>
    <row r="1175" ht="22" customHeight="1" spans="2:2" x14ac:dyDescent="0.25">
      <c r="B1175" s="1"/>
    </row>
    <row r="1176" ht="22" customHeight="1" spans="2:2" x14ac:dyDescent="0.25">
      <c r="B1176" s="1"/>
    </row>
    <row r="1177" ht="22" customHeight="1" spans="2:2" x14ac:dyDescent="0.25">
      <c r="B1177" s="1"/>
    </row>
    <row r="1178" ht="22" customHeight="1" spans="2:2" x14ac:dyDescent="0.25">
      <c r="B1178" s="1"/>
    </row>
    <row r="1179" ht="22" customHeight="1" spans="2:2" x14ac:dyDescent="0.25">
      <c r="B1179" s="1"/>
    </row>
    <row r="1180" ht="22" customHeight="1" spans="2:2" x14ac:dyDescent="0.25">
      <c r="B1180" s="1"/>
    </row>
    <row r="1181" ht="22" customHeight="1" spans="2:2" x14ac:dyDescent="0.25">
      <c r="B1181" s="1"/>
    </row>
    <row r="1182" ht="22" customHeight="1" spans="2:2" x14ac:dyDescent="0.25">
      <c r="B1182" s="1"/>
    </row>
    <row r="1183" ht="22" customHeight="1" spans="2:2" x14ac:dyDescent="0.25">
      <c r="B1183" s="1"/>
    </row>
    <row r="1184" ht="22" customHeight="1" spans="2:2" x14ac:dyDescent="0.25">
      <c r="B1184" s="1"/>
    </row>
    <row r="1185" ht="22" customHeight="1" spans="2:2" x14ac:dyDescent="0.25">
      <c r="B1185" s="1"/>
    </row>
    <row r="1186" ht="22" customHeight="1" spans="2:2" x14ac:dyDescent="0.25">
      <c r="B1186" s="1"/>
    </row>
    <row r="1187" ht="22" customHeight="1" spans="2:2" x14ac:dyDescent="0.25">
      <c r="B1187" s="1"/>
    </row>
    <row r="1188" ht="22" customHeight="1" spans="2:2" x14ac:dyDescent="0.25">
      <c r="B1188" s="1"/>
    </row>
    <row r="1189" ht="22" customHeight="1" spans="2:2" x14ac:dyDescent="0.25">
      <c r="B1189" s="1"/>
    </row>
    <row r="1190" ht="22" customHeight="1" spans="2:2" x14ac:dyDescent="0.25">
      <c r="B1190" s="1"/>
    </row>
    <row r="1191" ht="22" customHeight="1" spans="2:2" x14ac:dyDescent="0.25">
      <c r="B1191" s="1"/>
    </row>
    <row r="1192" ht="22" customHeight="1" spans="2:2" x14ac:dyDescent="0.25">
      <c r="B1192" s="1"/>
    </row>
    <row r="1193" ht="22" customHeight="1" spans="2:2" x14ac:dyDescent="0.25">
      <c r="B1193" s="1"/>
    </row>
    <row r="1194" ht="22" customHeight="1" spans="2:2" x14ac:dyDescent="0.25">
      <c r="B1194" s="1"/>
    </row>
    <row r="1195" ht="22" customHeight="1" spans="2:2" x14ac:dyDescent="0.25">
      <c r="B1195" s="1"/>
    </row>
    <row r="1196" ht="22" customHeight="1" spans="2:2" x14ac:dyDescent="0.25">
      <c r="B1196" s="1"/>
    </row>
    <row r="1197" ht="22" customHeight="1" spans="2:2" x14ac:dyDescent="0.25">
      <c r="B1197" s="1"/>
    </row>
    <row r="1198" ht="22" customHeight="1" spans="2:2" x14ac:dyDescent="0.25">
      <c r="B1198" s="1"/>
    </row>
    <row r="1199" ht="22" customHeight="1" spans="2:2" x14ac:dyDescent="0.25">
      <c r="B1199" s="1"/>
    </row>
    <row r="1200" ht="22" customHeight="1" spans="2:2" x14ac:dyDescent="0.25">
      <c r="B1200" s="1"/>
    </row>
    <row r="1201" ht="22" customHeight="1" spans="2:2" x14ac:dyDescent="0.25">
      <c r="B1201" s="1"/>
    </row>
    <row r="1202" ht="22" customHeight="1" spans="2:2" x14ac:dyDescent="0.25">
      <c r="B1202" s="1"/>
    </row>
    <row r="1203" ht="22" customHeight="1" spans="2:2" x14ac:dyDescent="0.25">
      <c r="B1203" s="1"/>
    </row>
    <row r="1204" ht="22" customHeight="1" spans="2:2" x14ac:dyDescent="0.25">
      <c r="B1204" s="1"/>
    </row>
    <row r="1205" ht="22" customHeight="1" spans="2:2" x14ac:dyDescent="0.25">
      <c r="B1205" s="1"/>
    </row>
    <row r="1206" ht="22" customHeight="1" spans="2:2" x14ac:dyDescent="0.25">
      <c r="B1206" s="1"/>
    </row>
    <row r="1207" ht="22" customHeight="1" spans="2:2" x14ac:dyDescent="0.25">
      <c r="B1207" s="1"/>
    </row>
    <row r="1208" ht="22" customHeight="1" spans="2:2" x14ac:dyDescent="0.25">
      <c r="B1208" s="1"/>
    </row>
    <row r="1209" ht="22" customHeight="1" spans="2:2" x14ac:dyDescent="0.25">
      <c r="B1209" s="1"/>
    </row>
    <row r="1210" ht="22" customHeight="1" spans="2:2" x14ac:dyDescent="0.25">
      <c r="B1210" s="1"/>
    </row>
    <row r="1211" ht="22" customHeight="1" spans="2:2" x14ac:dyDescent="0.25">
      <c r="B1211" s="1"/>
    </row>
    <row r="1212" ht="22" customHeight="1" spans="2:2" x14ac:dyDescent="0.25">
      <c r="B1212" s="1"/>
    </row>
    <row r="1213" ht="22" customHeight="1" spans="2:2" x14ac:dyDescent="0.25">
      <c r="B1213" s="1"/>
    </row>
    <row r="1214" ht="22" customHeight="1" spans="2:2" x14ac:dyDescent="0.25">
      <c r="B1214" s="1"/>
    </row>
    <row r="1215" ht="22" customHeight="1" spans="2:2" x14ac:dyDescent="0.25">
      <c r="B1215" s="1"/>
    </row>
    <row r="1216" ht="22" customHeight="1" spans="2:2" x14ac:dyDescent="0.25">
      <c r="B1216" s="1"/>
    </row>
    <row r="1217" ht="22" customHeight="1" spans="2:2" x14ac:dyDescent="0.25">
      <c r="B1217" s="1"/>
    </row>
    <row r="1218" ht="22" customHeight="1" spans="2:2" x14ac:dyDescent="0.25">
      <c r="B1218" s="1"/>
    </row>
    <row r="1219" ht="22" customHeight="1" spans="2:2" x14ac:dyDescent="0.25">
      <c r="B1219" s="1"/>
    </row>
    <row r="1220" ht="22" customHeight="1" spans="2:2" x14ac:dyDescent="0.25">
      <c r="B1220" s="1"/>
    </row>
    <row r="1221" ht="22" customHeight="1" spans="2:2" x14ac:dyDescent="0.25">
      <c r="B1221" s="1"/>
    </row>
    <row r="1222" ht="22" customHeight="1" spans="2:2" x14ac:dyDescent="0.25">
      <c r="B1222" s="1"/>
    </row>
    <row r="1223" ht="22" customHeight="1" spans="2:2" x14ac:dyDescent="0.25">
      <c r="B1223" s="1"/>
    </row>
    <row r="1224" ht="22" customHeight="1" spans="2:2" x14ac:dyDescent="0.25">
      <c r="B1224" s="1"/>
    </row>
    <row r="1225" ht="22" customHeight="1" spans="2:2" x14ac:dyDescent="0.25">
      <c r="B1225" s="1"/>
    </row>
    <row r="1226" ht="22" customHeight="1" spans="2:2" x14ac:dyDescent="0.25">
      <c r="B1226" s="1"/>
    </row>
    <row r="1227" ht="22" customHeight="1" spans="2:2" x14ac:dyDescent="0.25">
      <c r="B1227" s="1"/>
    </row>
    <row r="1228" ht="22" customHeight="1" spans="2:2" x14ac:dyDescent="0.25">
      <c r="B1228" s="1"/>
    </row>
    <row r="1229" ht="22" customHeight="1" spans="2:2" x14ac:dyDescent="0.25">
      <c r="B1229" s="1"/>
    </row>
    <row r="1230" ht="22" customHeight="1" spans="2:2" x14ac:dyDescent="0.25">
      <c r="B1230" s="1"/>
    </row>
    <row r="1231" ht="22" customHeight="1" spans="2:2" x14ac:dyDescent="0.25">
      <c r="B1231" s="1"/>
    </row>
    <row r="1232" ht="22" customHeight="1" spans="2:2" x14ac:dyDescent="0.25">
      <c r="B1232" s="1"/>
    </row>
    <row r="1233" ht="22" customHeight="1" spans="2:2" x14ac:dyDescent="0.25">
      <c r="B1233" s="1"/>
    </row>
    <row r="1234" ht="22" customHeight="1" spans="2:2" x14ac:dyDescent="0.25">
      <c r="B1234" s="1"/>
    </row>
    <row r="1235" ht="22" customHeight="1" spans="2:2" x14ac:dyDescent="0.25">
      <c r="B1235" s="1"/>
    </row>
    <row r="1236" ht="22" customHeight="1" spans="2:2" x14ac:dyDescent="0.25">
      <c r="B1236" s="1"/>
    </row>
    <row r="1237" ht="22" customHeight="1" spans="2:2" x14ac:dyDescent="0.25">
      <c r="B1237" s="1"/>
    </row>
    <row r="1238" ht="22" customHeight="1" spans="2:2" x14ac:dyDescent="0.25">
      <c r="B1238" s="1"/>
    </row>
    <row r="1239" ht="22" customHeight="1" spans="2:2" x14ac:dyDescent="0.25">
      <c r="B1239" s="1"/>
    </row>
    <row r="1240" ht="22" customHeight="1" spans="2:2" x14ac:dyDescent="0.25">
      <c r="B1240" s="1"/>
    </row>
    <row r="1241" ht="22" customHeight="1" spans="2:2" x14ac:dyDescent="0.25">
      <c r="B1241" s="1"/>
    </row>
    <row r="1242" ht="22" customHeight="1" spans="2:2" x14ac:dyDescent="0.25">
      <c r="B1242" s="1"/>
    </row>
    <row r="1243" ht="22" customHeight="1" spans="2:2" x14ac:dyDescent="0.25">
      <c r="B1243" s="1"/>
    </row>
    <row r="1244" ht="22" customHeight="1" spans="2:2" x14ac:dyDescent="0.25">
      <c r="B1244" s="1"/>
    </row>
    <row r="1245" ht="22" customHeight="1" spans="2:2" x14ac:dyDescent="0.25">
      <c r="B1245" s="1"/>
    </row>
    <row r="1246" ht="22" customHeight="1" spans="2:2" x14ac:dyDescent="0.25">
      <c r="B1246" s="1"/>
    </row>
    <row r="1247" ht="22" customHeight="1" spans="2:2" x14ac:dyDescent="0.25">
      <c r="B1247" s="1"/>
    </row>
    <row r="1248" ht="22" customHeight="1" spans="2:2" x14ac:dyDescent="0.25">
      <c r="B1248" s="1"/>
    </row>
    <row r="1249" ht="22" customHeight="1" spans="2:2" x14ac:dyDescent="0.25">
      <c r="B1249" s="1"/>
    </row>
    <row r="1250" ht="22" customHeight="1" spans="2:2" x14ac:dyDescent="0.25">
      <c r="B1250" s="1"/>
    </row>
    <row r="1251" ht="22" customHeight="1" spans="2:2" x14ac:dyDescent="0.25">
      <c r="B1251" s="1"/>
    </row>
    <row r="1252" ht="22" customHeight="1" spans="2:2" x14ac:dyDescent="0.25">
      <c r="B1252" s="1"/>
    </row>
    <row r="1253" ht="22" customHeight="1" spans="2:2" x14ac:dyDescent="0.25">
      <c r="B1253" s="1"/>
    </row>
    <row r="1254" ht="22" customHeight="1" spans="2:2" x14ac:dyDescent="0.25">
      <c r="B1254" s="1"/>
    </row>
    <row r="1255" ht="22" customHeight="1" spans="2:2" x14ac:dyDescent="0.25">
      <c r="B1255" s="1"/>
    </row>
    <row r="1256" ht="22" customHeight="1" spans="2:2" x14ac:dyDescent="0.25">
      <c r="B1256" s="1"/>
    </row>
    <row r="1257" ht="22" customHeight="1" spans="2:2" x14ac:dyDescent="0.25">
      <c r="B1257" s="1"/>
    </row>
    <row r="1258" ht="22" customHeight="1" spans="2:2" x14ac:dyDescent="0.25">
      <c r="B1258" s="1"/>
    </row>
    <row r="1259" ht="22" customHeight="1" spans="2:2" x14ac:dyDescent="0.25">
      <c r="B1259" s="1"/>
    </row>
    <row r="1260" ht="22" customHeight="1" spans="2:2" x14ac:dyDescent="0.25">
      <c r="B1260" s="1"/>
    </row>
    <row r="1261" ht="22" customHeight="1" spans="2:2" x14ac:dyDescent="0.25">
      <c r="B1261" s="1"/>
    </row>
    <row r="1262" ht="22" customHeight="1" spans="2:2" x14ac:dyDescent="0.25">
      <c r="B1262" s="1"/>
    </row>
    <row r="1263" ht="22" customHeight="1" spans="2:2" x14ac:dyDescent="0.25">
      <c r="B1263" s="1"/>
    </row>
    <row r="1264" ht="22" customHeight="1" spans="2:2" x14ac:dyDescent="0.25">
      <c r="B1264" s="1"/>
    </row>
    <row r="1265" ht="22" customHeight="1" spans="2:2" x14ac:dyDescent="0.25">
      <c r="B1265" s="1"/>
    </row>
    <row r="1266" ht="22" customHeight="1" spans="2:2" x14ac:dyDescent="0.25">
      <c r="B1266" s="1"/>
    </row>
    <row r="1267" ht="22" customHeight="1" spans="2:2" x14ac:dyDescent="0.25">
      <c r="B1267" s="1"/>
    </row>
    <row r="1268" ht="22" customHeight="1" spans="2:2" x14ac:dyDescent="0.25">
      <c r="B1268" s="1"/>
    </row>
    <row r="1269" ht="22" customHeight="1" spans="2:2" x14ac:dyDescent="0.25">
      <c r="B1269" s="1"/>
    </row>
    <row r="1270" ht="22" customHeight="1" spans="2:2" x14ac:dyDescent="0.25">
      <c r="B1270" s="1"/>
    </row>
    <row r="1271" ht="22" customHeight="1" spans="2:2" x14ac:dyDescent="0.25">
      <c r="B1271" s="1"/>
    </row>
    <row r="1272" ht="22" customHeight="1" spans="2:2" x14ac:dyDescent="0.25">
      <c r="B1272" s="1"/>
    </row>
    <row r="1273" ht="22" customHeight="1" spans="2:2" x14ac:dyDescent="0.25">
      <c r="B1273" s="1"/>
    </row>
    <row r="1274" ht="22" customHeight="1" spans="2:2" x14ac:dyDescent="0.25">
      <c r="B1274" s="1"/>
    </row>
    <row r="1275" ht="22" customHeight="1" spans="2:2" x14ac:dyDescent="0.25">
      <c r="B1275" s="1"/>
    </row>
    <row r="1276" ht="22" customHeight="1" spans="2:2" x14ac:dyDescent="0.25">
      <c r="B1276" s="1"/>
    </row>
    <row r="1277" ht="22" customHeight="1" spans="2:2" x14ac:dyDescent="0.25">
      <c r="B1277" s="1"/>
    </row>
    <row r="1278" ht="22" customHeight="1" spans="2:2" x14ac:dyDescent="0.25">
      <c r="B1278" s="1"/>
    </row>
    <row r="1279" ht="22" customHeight="1" spans="2:2" x14ac:dyDescent="0.25">
      <c r="B1279" s="1"/>
    </row>
    <row r="1280" ht="22" customHeight="1" spans="2:2" x14ac:dyDescent="0.25">
      <c r="B1280" s="1"/>
    </row>
    <row r="1281" ht="22" customHeight="1" spans="2:2" x14ac:dyDescent="0.25">
      <c r="B1281" s="1"/>
    </row>
    <row r="1282" ht="22" customHeight="1" spans="2:2" x14ac:dyDescent="0.25">
      <c r="B1282" s="1"/>
    </row>
    <row r="1283" ht="22" customHeight="1" spans="2:2" x14ac:dyDescent="0.25">
      <c r="B1283" s="1"/>
    </row>
    <row r="1284" ht="22" customHeight="1" spans="2:2" x14ac:dyDescent="0.25">
      <c r="B1284" s="1"/>
    </row>
    <row r="1285" ht="22" customHeight="1" spans="2:2" x14ac:dyDescent="0.25">
      <c r="B1285" s="1"/>
    </row>
    <row r="1286" ht="22" customHeight="1" spans="2:2" x14ac:dyDescent="0.25">
      <c r="B1286" s="1"/>
    </row>
    <row r="1287" ht="22" customHeight="1" spans="2:2" x14ac:dyDescent="0.25">
      <c r="B1287" s="1"/>
    </row>
    <row r="1288" ht="22" customHeight="1" spans="2:2" x14ac:dyDescent="0.25">
      <c r="B1288" s="1"/>
    </row>
    <row r="1289" ht="22" customHeight="1" spans="2:2" x14ac:dyDescent="0.25">
      <c r="B1289" s="1"/>
    </row>
    <row r="1290" ht="22" customHeight="1" spans="2:2" x14ac:dyDescent="0.25">
      <c r="B1290" s="1"/>
    </row>
    <row r="1291" ht="22" customHeight="1" spans="2:2" x14ac:dyDescent="0.25">
      <c r="B1291" s="1"/>
    </row>
    <row r="1292" ht="22" customHeight="1" spans="2:2" x14ac:dyDescent="0.25">
      <c r="B1292" s="1"/>
    </row>
    <row r="1293" ht="22" customHeight="1" spans="2:2" x14ac:dyDescent="0.25">
      <c r="B1293" s="1"/>
    </row>
    <row r="1294" ht="22" customHeight="1" spans="2:2" x14ac:dyDescent="0.25">
      <c r="B1294" s="1"/>
    </row>
    <row r="1295" ht="22" customHeight="1" spans="2:2" x14ac:dyDescent="0.25">
      <c r="B1295" s="1"/>
    </row>
    <row r="1296" ht="22" customHeight="1" spans="2:2" x14ac:dyDescent="0.25">
      <c r="B1296" s="1"/>
    </row>
    <row r="1297" ht="22" customHeight="1" spans="2:2" x14ac:dyDescent="0.25">
      <c r="B1297" s="1"/>
    </row>
    <row r="1298" ht="22" customHeight="1" spans="2:2" x14ac:dyDescent="0.25">
      <c r="B1298" s="1"/>
    </row>
    <row r="1299" ht="22" customHeight="1" spans="2:2" x14ac:dyDescent="0.25">
      <c r="B1299" s="1"/>
    </row>
    <row r="1300" ht="22" customHeight="1" spans="2:2" x14ac:dyDescent="0.25">
      <c r="B1300" s="1"/>
    </row>
    <row r="1301" ht="22" customHeight="1" spans="2:2" x14ac:dyDescent="0.25">
      <c r="B1301" s="1"/>
    </row>
    <row r="1302" ht="22" customHeight="1" spans="2:2" x14ac:dyDescent="0.25">
      <c r="B1302" s="1"/>
    </row>
    <row r="1303" ht="22" customHeight="1" spans="2:2" x14ac:dyDescent="0.25">
      <c r="B1303" s="1"/>
    </row>
    <row r="1304" ht="22" customHeight="1" spans="2:2" x14ac:dyDescent="0.25">
      <c r="B1304" s="1"/>
    </row>
    <row r="1305" ht="22" customHeight="1" spans="2:2" x14ac:dyDescent="0.25">
      <c r="B1305" s="1"/>
    </row>
    <row r="1306" ht="22" customHeight="1" spans="2:2" x14ac:dyDescent="0.25">
      <c r="B1306" s="1"/>
    </row>
    <row r="1307" ht="22" customHeight="1" spans="2:2" x14ac:dyDescent="0.25">
      <c r="B1307" s="1"/>
    </row>
    <row r="1308" ht="22" customHeight="1" spans="2:2" x14ac:dyDescent="0.25">
      <c r="B1308" s="1"/>
    </row>
    <row r="1309" ht="22" customHeight="1" spans="2:2" x14ac:dyDescent="0.25">
      <c r="B1309" s="1"/>
    </row>
    <row r="1310" ht="22" customHeight="1" spans="2:2" x14ac:dyDescent="0.25">
      <c r="B1310" s="1"/>
    </row>
    <row r="1311" ht="22" customHeight="1" spans="2:2" x14ac:dyDescent="0.25">
      <c r="B1311" s="1"/>
    </row>
    <row r="1312" ht="22" customHeight="1" spans="2:2" x14ac:dyDescent="0.25">
      <c r="B1312" s="1"/>
    </row>
    <row r="1313" ht="22" customHeight="1" spans="2:2" x14ac:dyDescent="0.25">
      <c r="B1313" s="1"/>
    </row>
    <row r="1314" ht="22" customHeight="1" spans="2:2" x14ac:dyDescent="0.25">
      <c r="B1314" s="1"/>
    </row>
    <row r="1315" ht="22" customHeight="1" spans="2:2" x14ac:dyDescent="0.25">
      <c r="B1315" s="1"/>
    </row>
    <row r="1316" ht="22" customHeight="1" spans="2:2" x14ac:dyDescent="0.25">
      <c r="B1316" s="1"/>
    </row>
    <row r="1317" ht="22" customHeight="1" spans="2:2" x14ac:dyDescent="0.25">
      <c r="B1317" s="1"/>
    </row>
    <row r="1318" ht="22" customHeight="1" spans="2:2" x14ac:dyDescent="0.25">
      <c r="B1318" s="1"/>
    </row>
    <row r="1319" ht="22" customHeight="1" spans="2:2" x14ac:dyDescent="0.25">
      <c r="B1319" s="1"/>
    </row>
    <row r="1320" ht="22" customHeight="1" spans="2:2" x14ac:dyDescent="0.25">
      <c r="B1320" s="1"/>
    </row>
    <row r="1321" ht="22" customHeight="1" spans="2:2" x14ac:dyDescent="0.25">
      <c r="B1321" s="1"/>
    </row>
    <row r="1322" ht="22" customHeight="1" spans="2:2" x14ac:dyDescent="0.25">
      <c r="B1322" s="1"/>
    </row>
    <row r="1323" ht="22" customHeight="1" spans="2:2" x14ac:dyDescent="0.25">
      <c r="B1323" s="1"/>
    </row>
    <row r="1324" ht="22" customHeight="1" spans="2:2" x14ac:dyDescent="0.25">
      <c r="B1324" s="1"/>
    </row>
    <row r="1325" ht="22" customHeight="1" spans="2:2" x14ac:dyDescent="0.25">
      <c r="B1325" s="1"/>
    </row>
    <row r="1326" ht="22" customHeight="1" spans="2:2" x14ac:dyDescent="0.25">
      <c r="B1326" s="1"/>
    </row>
    <row r="1327" ht="22" customHeight="1" spans="2:2" x14ac:dyDescent="0.25">
      <c r="B1327" s="1"/>
    </row>
    <row r="1328" ht="22" customHeight="1" spans="2:2" x14ac:dyDescent="0.25">
      <c r="B1328" s="1"/>
    </row>
    <row r="1329" ht="22" customHeight="1" spans="2:2" x14ac:dyDescent="0.25">
      <c r="B1329" s="1"/>
    </row>
    <row r="1330" ht="22" customHeight="1" spans="2:2" x14ac:dyDescent="0.25">
      <c r="B1330" s="1"/>
    </row>
    <row r="1331" ht="22" customHeight="1" spans="2:2" x14ac:dyDescent="0.25">
      <c r="B1331" s="1"/>
    </row>
    <row r="1332" ht="22" customHeight="1" spans="2:2" x14ac:dyDescent="0.25">
      <c r="B1332" s="1"/>
    </row>
    <row r="1333" ht="22" customHeight="1" spans="2:2" x14ac:dyDescent="0.25">
      <c r="B1333" s="1"/>
    </row>
    <row r="1334" ht="22" customHeight="1" spans="2:2" x14ac:dyDescent="0.25">
      <c r="B1334" s="1"/>
    </row>
    <row r="1335" ht="22" customHeight="1" spans="2:2" x14ac:dyDescent="0.25">
      <c r="B1335" s="1"/>
    </row>
    <row r="1336" ht="22" customHeight="1" spans="2:2" x14ac:dyDescent="0.25">
      <c r="B1336" s="1"/>
    </row>
    <row r="1337" ht="22" customHeight="1" spans="2:2" x14ac:dyDescent="0.25">
      <c r="B1337" s="1"/>
    </row>
    <row r="1338" ht="22" customHeight="1" spans="2:2" x14ac:dyDescent="0.25">
      <c r="B1338" s="1"/>
    </row>
    <row r="1339" ht="22" customHeight="1" spans="2:2" x14ac:dyDescent="0.25">
      <c r="B1339" s="1"/>
    </row>
    <row r="1340" ht="22" customHeight="1" spans="2:2" x14ac:dyDescent="0.25">
      <c r="B1340" s="1"/>
    </row>
    <row r="1341" ht="22" customHeight="1" spans="2:2" x14ac:dyDescent="0.25">
      <c r="B1341" s="1"/>
    </row>
    <row r="1342" ht="22" customHeight="1" spans="2:2" x14ac:dyDescent="0.25">
      <c r="B1342" s="1"/>
    </row>
    <row r="1343" ht="22" customHeight="1" spans="2:2" x14ac:dyDescent="0.25">
      <c r="B1343" s="1"/>
    </row>
    <row r="1344" ht="22" customHeight="1" spans="2:2" x14ac:dyDescent="0.25">
      <c r="B1344" s="1"/>
    </row>
    <row r="1345" ht="22" customHeight="1" spans="2:2" x14ac:dyDescent="0.25">
      <c r="B1345" s="1"/>
    </row>
    <row r="1346" ht="22" customHeight="1" spans="2:2" x14ac:dyDescent="0.25">
      <c r="B1346" s="1"/>
    </row>
    <row r="1347" ht="22" customHeight="1" spans="2:2" x14ac:dyDescent="0.25">
      <c r="B1347" s="1"/>
    </row>
    <row r="1348" ht="22" customHeight="1" spans="2:2" x14ac:dyDescent="0.25">
      <c r="B1348" s="1"/>
    </row>
    <row r="1349" ht="22" customHeight="1" spans="2:2" x14ac:dyDescent="0.25">
      <c r="B1349" s="1"/>
    </row>
    <row r="1350" ht="22" customHeight="1" spans="2:2" x14ac:dyDescent="0.25">
      <c r="B1350" s="1"/>
    </row>
    <row r="1351" ht="22" customHeight="1" spans="2:2" x14ac:dyDescent="0.25">
      <c r="B1351" s="1"/>
    </row>
    <row r="1352" ht="22" customHeight="1" spans="2:2" x14ac:dyDescent="0.25">
      <c r="B1352" s="1"/>
    </row>
    <row r="1353" ht="22" customHeight="1" spans="2:2" x14ac:dyDescent="0.25">
      <c r="B1353" s="1"/>
    </row>
    <row r="1354" ht="22" customHeight="1" spans="2:2" x14ac:dyDescent="0.25">
      <c r="B1354" s="1"/>
    </row>
    <row r="1355" ht="22" customHeight="1" spans="2:2" x14ac:dyDescent="0.25">
      <c r="B1355" s="1"/>
    </row>
    <row r="1356" ht="22" customHeight="1" spans="2:2" x14ac:dyDescent="0.25">
      <c r="B1356" s="1"/>
    </row>
    <row r="1357" ht="22" customHeight="1" spans="2:2" x14ac:dyDescent="0.25">
      <c r="B1357" s="1"/>
    </row>
    <row r="1358" ht="22" customHeight="1" spans="2:2" x14ac:dyDescent="0.25">
      <c r="B1358" s="1"/>
    </row>
    <row r="1359" ht="22" customHeight="1" spans="2:2" x14ac:dyDescent="0.25">
      <c r="B1359" s="1"/>
    </row>
    <row r="1360" ht="22" customHeight="1" spans="2:2" x14ac:dyDescent="0.25">
      <c r="B1360" s="1"/>
    </row>
    <row r="1361" ht="22" customHeight="1" spans="2:2" x14ac:dyDescent="0.25">
      <c r="B1361" s="1"/>
    </row>
    <row r="1362" ht="22" customHeight="1" spans="2:2" x14ac:dyDescent="0.25">
      <c r="B1362" s="1"/>
    </row>
    <row r="1363" ht="22" customHeight="1" spans="2:2" x14ac:dyDescent="0.25">
      <c r="B1363" s="1"/>
    </row>
    <row r="1364" ht="22" customHeight="1" spans="2:2" x14ac:dyDescent="0.25">
      <c r="B1364" s="1"/>
    </row>
    <row r="1365" ht="22" customHeight="1" spans="2:2" x14ac:dyDescent="0.25">
      <c r="B1365" s="1"/>
    </row>
    <row r="1366" ht="22" customHeight="1" spans="2:2" x14ac:dyDescent="0.25">
      <c r="B1366" s="1"/>
    </row>
    <row r="1367" ht="22" customHeight="1" spans="2:2" x14ac:dyDescent="0.25">
      <c r="B1367" s="1"/>
    </row>
    <row r="1368" ht="22" customHeight="1" spans="2:2" x14ac:dyDescent="0.25">
      <c r="B1368" s="1"/>
    </row>
    <row r="1369" ht="22" customHeight="1" spans="2:2" x14ac:dyDescent="0.25">
      <c r="B1369" s="1"/>
    </row>
    <row r="1370" ht="22" customHeight="1" spans="2:2" x14ac:dyDescent="0.25">
      <c r="B1370" s="1"/>
    </row>
    <row r="1371" ht="22" customHeight="1" spans="2:2" x14ac:dyDescent="0.25">
      <c r="B1371" s="1"/>
    </row>
    <row r="1372" ht="22" customHeight="1" spans="2:2" x14ac:dyDescent="0.25">
      <c r="B1372" s="1"/>
    </row>
    <row r="1373" ht="22" customHeight="1" spans="2:2" x14ac:dyDescent="0.25">
      <c r="B1373" s="1"/>
    </row>
    <row r="1374" ht="22" customHeight="1" spans="2:2" x14ac:dyDescent="0.25">
      <c r="B1374" s="1"/>
    </row>
    <row r="1375" ht="22" customHeight="1" spans="2:2" x14ac:dyDescent="0.25">
      <c r="B1375" s="1"/>
    </row>
    <row r="1376" ht="22" customHeight="1" spans="2:2" x14ac:dyDescent="0.25">
      <c r="B1376" s="1"/>
    </row>
    <row r="1377" ht="22" customHeight="1" spans="2:2" x14ac:dyDescent="0.25">
      <c r="B1377" s="1"/>
    </row>
    <row r="1378" ht="22" customHeight="1" spans="2:2" x14ac:dyDescent="0.25">
      <c r="B1378" s="1"/>
    </row>
    <row r="1379" ht="22" customHeight="1" spans="2:2" x14ac:dyDescent="0.25">
      <c r="B1379" s="1"/>
    </row>
    <row r="1380" ht="22" customHeight="1" spans="2:2" x14ac:dyDescent="0.25">
      <c r="B1380" s="1"/>
    </row>
    <row r="1381" ht="22" customHeight="1" spans="2:2" x14ac:dyDescent="0.25">
      <c r="B1381" s="1"/>
    </row>
    <row r="1382" ht="22" customHeight="1" spans="2:2" x14ac:dyDescent="0.25">
      <c r="B1382" s="1"/>
    </row>
    <row r="1383" ht="22" customHeight="1" spans="2:2" x14ac:dyDescent="0.25">
      <c r="B1383" s="1"/>
    </row>
    <row r="1384" ht="22" customHeight="1" spans="2:2" x14ac:dyDescent="0.25">
      <c r="B1384" s="1"/>
    </row>
    <row r="1385" ht="22" customHeight="1" spans="2:2" x14ac:dyDescent="0.25">
      <c r="B1385" s="1"/>
    </row>
    <row r="1386" ht="22" customHeight="1" spans="2:2" x14ac:dyDescent="0.25">
      <c r="B1386" s="1"/>
    </row>
    <row r="1387" ht="22" customHeight="1" spans="2:2" x14ac:dyDescent="0.25">
      <c r="B1387" s="1"/>
    </row>
    <row r="1388" ht="22" customHeight="1" spans="2:2" x14ac:dyDescent="0.25">
      <c r="B1388" s="1"/>
    </row>
    <row r="1389" ht="22" customHeight="1" spans="2:2" x14ac:dyDescent="0.25">
      <c r="B1389" s="1"/>
    </row>
    <row r="1390" ht="22" customHeight="1" spans="2:2" x14ac:dyDescent="0.25">
      <c r="B1390" s="1"/>
    </row>
    <row r="1391" ht="22" customHeight="1" spans="2:2" x14ac:dyDescent="0.25">
      <c r="B1391" s="1"/>
    </row>
    <row r="1392" ht="22" customHeight="1" spans="2:2" x14ac:dyDescent="0.25">
      <c r="B1392" s="1"/>
    </row>
    <row r="1393" ht="22" customHeight="1" spans="2:2" x14ac:dyDescent="0.25">
      <c r="B1393" s="1"/>
    </row>
    <row r="1394" ht="22" customHeight="1" spans="2:2" x14ac:dyDescent="0.25">
      <c r="B1394" s="1"/>
    </row>
    <row r="1395" ht="22" customHeight="1" spans="2:2" x14ac:dyDescent="0.25">
      <c r="B1395" s="1"/>
    </row>
    <row r="1396" ht="22" customHeight="1" spans="2:2" x14ac:dyDescent="0.25">
      <c r="B1396" s="1"/>
    </row>
    <row r="1397" ht="22" customHeight="1" spans="2:2" x14ac:dyDescent="0.25">
      <c r="B1397" s="1"/>
    </row>
    <row r="1398" ht="22" customHeight="1" spans="2:2" x14ac:dyDescent="0.25">
      <c r="B1398" s="1"/>
    </row>
    <row r="1399" ht="22" customHeight="1" spans="2:2" x14ac:dyDescent="0.25">
      <c r="B1399" s="1"/>
    </row>
    <row r="1400" ht="22" customHeight="1" spans="2:2" x14ac:dyDescent="0.25">
      <c r="B1400" s="1"/>
    </row>
    <row r="1401" ht="22" customHeight="1" spans="2:2" x14ac:dyDescent="0.25">
      <c r="B1401" s="1"/>
    </row>
    <row r="1402" ht="22" customHeight="1" spans="2:2" x14ac:dyDescent="0.25">
      <c r="B1402" s="1"/>
    </row>
    <row r="1403" ht="22" customHeight="1" spans="2:2" x14ac:dyDescent="0.25">
      <c r="B1403" s="1"/>
    </row>
    <row r="1404" ht="22" customHeight="1" spans="2:2" x14ac:dyDescent="0.25">
      <c r="B1404" s="1"/>
    </row>
    <row r="1405" ht="22" customHeight="1" spans="2:2" x14ac:dyDescent="0.25">
      <c r="B1405" s="1"/>
    </row>
    <row r="1406" ht="22" customHeight="1" spans="2:2" x14ac:dyDescent="0.25">
      <c r="B1406" s="1"/>
    </row>
    <row r="1407" ht="22" customHeight="1" spans="2:2" x14ac:dyDescent="0.25">
      <c r="B1407" s="1"/>
    </row>
    <row r="1408" ht="22" customHeight="1" spans="2:2" x14ac:dyDescent="0.25">
      <c r="B1408" s="1"/>
    </row>
    <row r="1409" ht="22" customHeight="1" spans="2:2" x14ac:dyDescent="0.25">
      <c r="B1409" s="1"/>
    </row>
    <row r="1410" ht="22" customHeight="1" spans="2:2" x14ac:dyDescent="0.25">
      <c r="B1410" s="1"/>
    </row>
    <row r="1411" ht="22" customHeight="1" spans="2:2" x14ac:dyDescent="0.25">
      <c r="B1411" s="1"/>
    </row>
    <row r="1412" ht="22" customHeight="1" spans="2:2" x14ac:dyDescent="0.25">
      <c r="B1412" s="1"/>
    </row>
    <row r="1413" ht="22" customHeight="1" spans="2:2" x14ac:dyDescent="0.25">
      <c r="B1413" s="1"/>
    </row>
    <row r="1414" ht="22" customHeight="1" spans="2:2" x14ac:dyDescent="0.25">
      <c r="B1414" s="1"/>
    </row>
    <row r="1415" ht="22" customHeight="1" spans="2:2" x14ac:dyDescent="0.25">
      <c r="B1415" s="1"/>
    </row>
    <row r="1416" ht="22" customHeight="1" spans="2:2" x14ac:dyDescent="0.25">
      <c r="B1416" s="1"/>
    </row>
    <row r="1417" ht="22" customHeight="1" spans="2:2" x14ac:dyDescent="0.25">
      <c r="B1417" s="1"/>
    </row>
    <row r="1418" ht="22" customHeight="1" spans="2:2" x14ac:dyDescent="0.25">
      <c r="B1418" s="1"/>
    </row>
    <row r="1419" ht="22" customHeight="1" spans="2:2" x14ac:dyDescent="0.25">
      <c r="B1419" s="1"/>
    </row>
    <row r="1420" ht="22" customHeight="1" spans="2:2" x14ac:dyDescent="0.25">
      <c r="B1420" s="1"/>
    </row>
    <row r="1421" ht="22" customHeight="1" spans="2:2" x14ac:dyDescent="0.25">
      <c r="B1421" s="1"/>
    </row>
    <row r="1422" ht="22" customHeight="1" spans="2:2" x14ac:dyDescent="0.25">
      <c r="B1422" s="1"/>
    </row>
    <row r="1423" ht="22" customHeight="1" spans="2:2" x14ac:dyDescent="0.25">
      <c r="B1423" s="1"/>
    </row>
    <row r="1424" ht="22" customHeight="1" spans="2:2" x14ac:dyDescent="0.25">
      <c r="B1424" s="1"/>
    </row>
    <row r="1425" ht="22" customHeight="1" spans="2:2" x14ac:dyDescent="0.25">
      <c r="B1425" s="1"/>
    </row>
    <row r="1426" ht="22" customHeight="1" spans="2:2" x14ac:dyDescent="0.25">
      <c r="B1426" s="1"/>
    </row>
    <row r="1427" ht="22" customHeight="1" spans="2:2" x14ac:dyDescent="0.25">
      <c r="B1427" s="1"/>
    </row>
    <row r="1428" ht="22" customHeight="1" spans="2:2" x14ac:dyDescent="0.25">
      <c r="B1428" s="1"/>
    </row>
    <row r="1429" ht="22" customHeight="1" spans="2:2" x14ac:dyDescent="0.25">
      <c r="B1429" s="1"/>
    </row>
    <row r="1430" ht="22" customHeight="1" spans="2:2" x14ac:dyDescent="0.25">
      <c r="B1430" s="1"/>
    </row>
    <row r="1431" ht="22" customHeight="1" spans="2:2" x14ac:dyDescent="0.25">
      <c r="B1431" s="1"/>
    </row>
    <row r="1432" ht="22" customHeight="1" spans="2:2" x14ac:dyDescent="0.25">
      <c r="B1432" s="1"/>
    </row>
    <row r="1433" ht="22" customHeight="1" spans="2:2" x14ac:dyDescent="0.25">
      <c r="B1433" s="1"/>
    </row>
    <row r="1434" ht="22" customHeight="1" spans="2:2" x14ac:dyDescent="0.25">
      <c r="B1434" s="1"/>
    </row>
    <row r="1435" ht="22" customHeight="1" spans="2:2" x14ac:dyDescent="0.25">
      <c r="B1435" s="1"/>
    </row>
    <row r="1436" ht="22" customHeight="1" spans="2:2" x14ac:dyDescent="0.25">
      <c r="B1436" s="1"/>
    </row>
    <row r="1437" ht="22" customHeight="1" spans="2:2" x14ac:dyDescent="0.25">
      <c r="B1437" s="1"/>
    </row>
    <row r="1438" ht="22" customHeight="1" spans="2:2" x14ac:dyDescent="0.25">
      <c r="B1438" s="1"/>
    </row>
    <row r="1439" ht="22" customHeight="1" spans="2:2" x14ac:dyDescent="0.25">
      <c r="B1439" s="1"/>
    </row>
    <row r="1440" ht="22" customHeight="1" spans="2:2" x14ac:dyDescent="0.25">
      <c r="B1440" s="1"/>
    </row>
    <row r="1441" ht="22" customHeight="1" spans="2:2" x14ac:dyDescent="0.25">
      <c r="B1441" s="1"/>
    </row>
    <row r="1442" ht="22" customHeight="1" spans="2:2" x14ac:dyDescent="0.25">
      <c r="B1442" s="1"/>
    </row>
    <row r="1443" ht="22" customHeight="1" spans="2:2" x14ac:dyDescent="0.25">
      <c r="B1443" s="1"/>
    </row>
    <row r="1444" ht="22" customHeight="1" spans="2:2" x14ac:dyDescent="0.25">
      <c r="B1444" s="1"/>
    </row>
    <row r="1445" ht="22" customHeight="1" spans="2:2" x14ac:dyDescent="0.25">
      <c r="B1445" s="1"/>
    </row>
    <row r="1446" ht="22" customHeight="1" spans="2:2" x14ac:dyDescent="0.25">
      <c r="B1446" s="1"/>
    </row>
    <row r="1447" ht="22" customHeight="1" spans="2:2" x14ac:dyDescent="0.25">
      <c r="B1447" s="1"/>
    </row>
    <row r="1448" ht="22" customHeight="1" spans="2:2" x14ac:dyDescent="0.25">
      <c r="B1448" s="1"/>
    </row>
    <row r="1449" ht="22" customHeight="1" spans="2:2" x14ac:dyDescent="0.25">
      <c r="B1449" s="1"/>
    </row>
    <row r="1450" ht="22" customHeight="1" spans="2:2" x14ac:dyDescent="0.25">
      <c r="B1450" s="1"/>
    </row>
    <row r="1451" ht="22" customHeight="1" spans="2:2" x14ac:dyDescent="0.25">
      <c r="B1451" s="1"/>
    </row>
    <row r="1452" ht="22" customHeight="1" spans="2:2" x14ac:dyDescent="0.25">
      <c r="B1452" s="1"/>
    </row>
    <row r="1453" ht="22" customHeight="1" spans="2:2" x14ac:dyDescent="0.25">
      <c r="B1453" s="1"/>
    </row>
    <row r="1454" ht="22" customHeight="1" spans="2:2" x14ac:dyDescent="0.25">
      <c r="B1454" s="1"/>
    </row>
    <row r="1455" ht="22" customHeight="1" spans="2:2" x14ac:dyDescent="0.25">
      <c r="B1455" s="1"/>
    </row>
    <row r="1456" ht="22" customHeight="1" spans="2:2" x14ac:dyDescent="0.25">
      <c r="B1456" s="1"/>
    </row>
    <row r="1457" ht="22" customHeight="1" spans="2:2" x14ac:dyDescent="0.25">
      <c r="B1457" s="1"/>
    </row>
    <row r="1458" ht="22" customHeight="1" spans="2:2" x14ac:dyDescent="0.25">
      <c r="B1458" s="1"/>
    </row>
    <row r="1459" ht="22" customHeight="1" spans="2:2" x14ac:dyDescent="0.25">
      <c r="B1459" s="1"/>
    </row>
    <row r="1460" ht="22" customHeight="1" spans="2:2" x14ac:dyDescent="0.25">
      <c r="B1460" s="1"/>
    </row>
    <row r="1461" ht="22" customHeight="1" spans="2:2" x14ac:dyDescent="0.25">
      <c r="B1461" s="1"/>
    </row>
    <row r="1462" ht="22" customHeight="1" spans="2:2" x14ac:dyDescent="0.25">
      <c r="B1462" s="1"/>
    </row>
    <row r="1463" ht="22" customHeight="1" spans="2:2" x14ac:dyDescent="0.25">
      <c r="B1463" s="1"/>
    </row>
    <row r="1464" ht="22" customHeight="1" spans="2:2" x14ac:dyDescent="0.25">
      <c r="B1464" s="1"/>
    </row>
    <row r="1465" ht="22" customHeight="1" spans="2:2" x14ac:dyDescent="0.25">
      <c r="B1465" s="1"/>
    </row>
    <row r="1466" ht="22" customHeight="1" spans="2:2" x14ac:dyDescent="0.25">
      <c r="B1466" s="1"/>
    </row>
    <row r="1467" ht="22" customHeight="1" spans="2:2" x14ac:dyDescent="0.25">
      <c r="B1467" s="1"/>
    </row>
    <row r="1468" ht="22" customHeight="1" spans="2:2" x14ac:dyDescent="0.25">
      <c r="B1468" s="1"/>
    </row>
    <row r="1469" ht="22" customHeight="1" spans="2:2" x14ac:dyDescent="0.25">
      <c r="B1469" s="1"/>
    </row>
    <row r="1470" ht="22" customHeight="1" spans="2:2" x14ac:dyDescent="0.25">
      <c r="B1470" s="1"/>
    </row>
    <row r="1471" ht="22" customHeight="1" spans="2:2" x14ac:dyDescent="0.25">
      <c r="B1471" s="1"/>
    </row>
    <row r="1472" ht="22" customHeight="1" spans="2:2" x14ac:dyDescent="0.25">
      <c r="B1472" s="1"/>
    </row>
    <row r="1473" ht="22" customHeight="1" spans="2:2" x14ac:dyDescent="0.25">
      <c r="B1473" s="1"/>
    </row>
    <row r="1474" ht="22" customHeight="1" spans="2:2" x14ac:dyDescent="0.25">
      <c r="B1474" s="1"/>
    </row>
    <row r="1475" ht="22" customHeight="1" spans="2:2" x14ac:dyDescent="0.25">
      <c r="B1475" s="1"/>
    </row>
    <row r="1476" ht="22" customHeight="1" spans="2:2" x14ac:dyDescent="0.25">
      <c r="B1476" s="1"/>
    </row>
    <row r="1477" ht="22" customHeight="1" spans="2:2" x14ac:dyDescent="0.25">
      <c r="B1477" s="1"/>
    </row>
    <row r="1478" ht="22" customHeight="1" spans="2:2" x14ac:dyDescent="0.25">
      <c r="B1478" s="1"/>
    </row>
    <row r="1479" ht="22" customHeight="1" spans="2:2" x14ac:dyDescent="0.25">
      <c r="B1479" s="1"/>
    </row>
    <row r="1480" ht="22" customHeight="1" spans="2:2" x14ac:dyDescent="0.25">
      <c r="B1480" s="1"/>
    </row>
    <row r="1481" ht="22" customHeight="1" spans="2:2" x14ac:dyDescent="0.25">
      <c r="B1481" s="1"/>
    </row>
    <row r="1482" ht="22" customHeight="1" spans="2:2" x14ac:dyDescent="0.25">
      <c r="B1482" s="1"/>
    </row>
    <row r="1483" ht="22" customHeight="1" spans="2:2" x14ac:dyDescent="0.25">
      <c r="B1483" s="1"/>
    </row>
    <row r="1484" ht="22" customHeight="1" spans="2:2" x14ac:dyDescent="0.25">
      <c r="B1484" s="1"/>
    </row>
    <row r="1485" ht="22" customHeight="1" spans="2:2" x14ac:dyDescent="0.25">
      <c r="B1485" s="1"/>
    </row>
    <row r="1486" ht="22" customHeight="1" spans="2:2" x14ac:dyDescent="0.25">
      <c r="B1486" s="1"/>
    </row>
    <row r="1487" ht="22" customHeight="1" spans="2:2" x14ac:dyDescent="0.25">
      <c r="B1487" s="1"/>
    </row>
    <row r="1488" ht="22" customHeight="1" spans="2:2" x14ac:dyDescent="0.25">
      <c r="B1488" s="1"/>
    </row>
    <row r="1489" ht="22" customHeight="1" spans="2:2" x14ac:dyDescent="0.25">
      <c r="B1489" s="1"/>
    </row>
    <row r="1490" ht="22" customHeight="1" spans="2:2" x14ac:dyDescent="0.25">
      <c r="B1490" s="1"/>
    </row>
    <row r="1491" ht="22" customHeight="1" spans="2:2" x14ac:dyDescent="0.25">
      <c r="B1491" s="1"/>
    </row>
    <row r="1492" ht="22" customHeight="1" spans="2:2" x14ac:dyDescent="0.25">
      <c r="B1492" s="1"/>
    </row>
    <row r="1493" ht="22" customHeight="1" spans="2:2" x14ac:dyDescent="0.25">
      <c r="B1493" s="1"/>
    </row>
    <row r="1494" ht="22" customHeight="1" spans="2:2" x14ac:dyDescent="0.25">
      <c r="B1494" s="1"/>
    </row>
    <row r="1495" ht="22" customHeight="1" spans="2:2" x14ac:dyDescent="0.25">
      <c r="B1495" s="1"/>
    </row>
    <row r="1496" ht="22" customHeight="1" spans="2:2" x14ac:dyDescent="0.25">
      <c r="B1496" s="1"/>
    </row>
    <row r="1497" ht="22" customHeight="1" spans="2:2" x14ac:dyDescent="0.25">
      <c r="B1497" s="1"/>
    </row>
    <row r="1498" ht="22" customHeight="1" spans="2:2" x14ac:dyDescent="0.25">
      <c r="B1498" s="1"/>
    </row>
    <row r="1499" ht="22" customHeight="1" spans="2:2" x14ac:dyDescent="0.25">
      <c r="B1499" s="1"/>
    </row>
    <row r="1500" ht="22" customHeight="1" spans="2:2" x14ac:dyDescent="0.25">
      <c r="B1500" s="1"/>
    </row>
    <row r="1501" ht="22" customHeight="1" spans="2:2" x14ac:dyDescent="0.25">
      <c r="B1501" s="1"/>
    </row>
    <row r="1502" ht="22" customHeight="1" spans="2:2" x14ac:dyDescent="0.25">
      <c r="B1502" s="1"/>
    </row>
    <row r="1503" ht="22" customHeight="1" spans="2:2" x14ac:dyDescent="0.25">
      <c r="B1503" s="1"/>
    </row>
    <row r="1504" ht="22" customHeight="1" spans="2:2" x14ac:dyDescent="0.25">
      <c r="B1504" s="1"/>
    </row>
    <row r="1505" ht="22" customHeight="1" spans="2:2" x14ac:dyDescent="0.25">
      <c r="B1505" s="1"/>
    </row>
    <row r="1506" ht="22" customHeight="1" spans="2:2" x14ac:dyDescent="0.25">
      <c r="B1506" s="1"/>
    </row>
    <row r="1507" ht="22" customHeight="1" spans="2:2" x14ac:dyDescent="0.25">
      <c r="B1507" s="1"/>
    </row>
    <row r="1508" ht="22" customHeight="1" spans="2:2" x14ac:dyDescent="0.25">
      <c r="B1508" s="1"/>
    </row>
    <row r="1509" ht="22" customHeight="1" spans="2:2" x14ac:dyDescent="0.25">
      <c r="B1509" s="1"/>
    </row>
    <row r="1510" ht="22" customHeight="1" spans="2:2" x14ac:dyDescent="0.25">
      <c r="B1510" s="1"/>
    </row>
    <row r="1511" ht="22" customHeight="1" spans="2:2" x14ac:dyDescent="0.25">
      <c r="B1511" s="1"/>
    </row>
    <row r="1512" ht="22" customHeight="1" spans="2:2" x14ac:dyDescent="0.25">
      <c r="B1512" s="1"/>
    </row>
    <row r="1513" ht="22" customHeight="1" spans="2:2" x14ac:dyDescent="0.25">
      <c r="B1513" s="1"/>
    </row>
    <row r="1514" ht="22" customHeight="1" spans="2:2" x14ac:dyDescent="0.25">
      <c r="B1514" s="1"/>
    </row>
    <row r="1515" ht="22" customHeight="1" spans="2:2" x14ac:dyDescent="0.25">
      <c r="B1515" s="1"/>
    </row>
    <row r="1516" ht="22" customHeight="1" spans="2:2" x14ac:dyDescent="0.25">
      <c r="B1516" s="1"/>
    </row>
    <row r="1517" ht="22" customHeight="1" spans="2:2" x14ac:dyDescent="0.25">
      <c r="B1517" s="1"/>
    </row>
    <row r="1518" ht="22" customHeight="1" spans="2:2" x14ac:dyDescent="0.25">
      <c r="B1518" s="1"/>
    </row>
    <row r="1519" ht="22" customHeight="1" spans="2:2" x14ac:dyDescent="0.25">
      <c r="B1519" s="1"/>
    </row>
    <row r="1520" ht="22" customHeight="1" spans="2:2" x14ac:dyDescent="0.25">
      <c r="B1520" s="1"/>
    </row>
    <row r="1521" ht="22" customHeight="1" spans="2:2" x14ac:dyDescent="0.25">
      <c r="B1521" s="1"/>
    </row>
    <row r="1522" ht="22" customHeight="1" spans="2:2" x14ac:dyDescent="0.25">
      <c r="B1522" s="1"/>
    </row>
    <row r="1523" ht="22" customHeight="1" spans="2:2" x14ac:dyDescent="0.25">
      <c r="B1523" s="1"/>
    </row>
    <row r="1524" ht="22" customHeight="1" spans="2:2" x14ac:dyDescent="0.25">
      <c r="B1524" s="1"/>
    </row>
    <row r="1525" ht="22" customHeight="1" spans="2:2" x14ac:dyDescent="0.25">
      <c r="B1525" s="1"/>
    </row>
    <row r="1526" ht="22" customHeight="1" spans="2:2" x14ac:dyDescent="0.25">
      <c r="B1526" s="1"/>
    </row>
    <row r="1527" ht="22" customHeight="1" spans="2:2" x14ac:dyDescent="0.25">
      <c r="B1527" s="1"/>
    </row>
    <row r="1528" ht="22" customHeight="1" spans="2:2" x14ac:dyDescent="0.25">
      <c r="B1528" s="1"/>
    </row>
    <row r="1529" ht="22" customHeight="1" spans="2:2" x14ac:dyDescent="0.25">
      <c r="B1529" s="1"/>
    </row>
    <row r="1530" ht="22" customHeight="1" spans="2:2" x14ac:dyDescent="0.25">
      <c r="B1530" s="1"/>
    </row>
    <row r="1531" ht="22" customHeight="1" spans="2:2" x14ac:dyDescent="0.25">
      <c r="B1531" s="1"/>
    </row>
    <row r="1532" ht="22" customHeight="1" spans="2:2" x14ac:dyDescent="0.25">
      <c r="B1532" s="1"/>
    </row>
    <row r="1533" ht="22" customHeight="1" spans="2:2" x14ac:dyDescent="0.25">
      <c r="B1533" s="1"/>
    </row>
    <row r="1534" ht="22" customHeight="1" spans="2:2" x14ac:dyDescent="0.25">
      <c r="B1534" s="1"/>
    </row>
    <row r="1535" ht="22" customHeight="1" spans="2:2" x14ac:dyDescent="0.25">
      <c r="B1535" s="1"/>
    </row>
    <row r="1536" ht="22" customHeight="1" spans="2:2" x14ac:dyDescent="0.25">
      <c r="B1536" s="1"/>
    </row>
    <row r="1537" ht="22" customHeight="1" spans="2:2" x14ac:dyDescent="0.25">
      <c r="B1537" s="1"/>
    </row>
    <row r="1538" ht="22" customHeight="1" spans="2:2" x14ac:dyDescent="0.25">
      <c r="B1538" s="1"/>
    </row>
    <row r="1539" ht="22" customHeight="1" spans="2:2" x14ac:dyDescent="0.25">
      <c r="B1539" s="1"/>
    </row>
    <row r="1540" ht="22" customHeight="1" spans="2:2" x14ac:dyDescent="0.25">
      <c r="B1540" s="1"/>
    </row>
    <row r="1541" ht="22" customHeight="1" spans="2:2" x14ac:dyDescent="0.25">
      <c r="B1541" s="1"/>
    </row>
    <row r="1542" ht="22" customHeight="1" spans="2:2" x14ac:dyDescent="0.25">
      <c r="B1542" s="1"/>
    </row>
    <row r="1543" ht="22" customHeight="1" spans="2:2" x14ac:dyDescent="0.25">
      <c r="B1543" s="1"/>
    </row>
    <row r="1544" ht="22" customHeight="1" spans="2:2" x14ac:dyDescent="0.25">
      <c r="B1544" s="1"/>
    </row>
    <row r="1545" ht="22" customHeight="1" spans="2:2" x14ac:dyDescent="0.25">
      <c r="B1545" s="1"/>
    </row>
    <row r="1546" ht="22" customHeight="1" spans="2:2" x14ac:dyDescent="0.25">
      <c r="B1546" s="1"/>
    </row>
    <row r="1547" ht="22" customHeight="1" spans="2:2" x14ac:dyDescent="0.25">
      <c r="B1547" s="1"/>
    </row>
    <row r="1548" ht="22" customHeight="1" spans="2:2" x14ac:dyDescent="0.25">
      <c r="B1548" s="1"/>
    </row>
    <row r="1549" ht="22" customHeight="1" spans="2:2" x14ac:dyDescent="0.25">
      <c r="B1549" s="1"/>
    </row>
    <row r="1550" ht="22" customHeight="1" spans="2:2" x14ac:dyDescent="0.25">
      <c r="B1550" s="1"/>
    </row>
    <row r="1551" ht="22" customHeight="1" spans="2:2" x14ac:dyDescent="0.25">
      <c r="B1551" s="1"/>
    </row>
    <row r="1552" ht="22" customHeight="1" spans="2:2" x14ac:dyDescent="0.25">
      <c r="B1552" s="1"/>
    </row>
    <row r="1553" ht="22" customHeight="1" spans="2:2" x14ac:dyDescent="0.25">
      <c r="B1553" s="1"/>
    </row>
    <row r="1554" ht="22" customHeight="1" spans="2:2" x14ac:dyDescent="0.25">
      <c r="B1554" s="1"/>
    </row>
    <row r="1555" ht="22" customHeight="1" spans="2:2" x14ac:dyDescent="0.25">
      <c r="B1555" s="1"/>
    </row>
    <row r="1556" ht="22" customHeight="1" spans="2:2" x14ac:dyDescent="0.25">
      <c r="B1556" s="1"/>
    </row>
    <row r="1557" ht="22" customHeight="1" spans="2:2" x14ac:dyDescent="0.25">
      <c r="B1557" s="1"/>
    </row>
    <row r="1558" ht="22" customHeight="1" spans="2:2" x14ac:dyDescent="0.25">
      <c r="B1558" s="1"/>
    </row>
    <row r="1559" ht="22" customHeight="1" spans="2:2" x14ac:dyDescent="0.25">
      <c r="B1559" s="1"/>
    </row>
    <row r="1560" ht="22" customHeight="1" spans="2:2" x14ac:dyDescent="0.25">
      <c r="B1560" s="1"/>
    </row>
    <row r="1561" ht="22" customHeight="1" spans="2:2" x14ac:dyDescent="0.25">
      <c r="B1561" s="1"/>
    </row>
    <row r="1562" ht="22" customHeight="1" spans="2:2" x14ac:dyDescent="0.25">
      <c r="B1562" s="1"/>
    </row>
    <row r="1563" ht="22" customHeight="1" spans="2:2" x14ac:dyDescent="0.25">
      <c r="B1563" s="1"/>
    </row>
    <row r="1564" ht="22" customHeight="1" spans="2:2" x14ac:dyDescent="0.25">
      <c r="B1564" s="1"/>
    </row>
    <row r="1565" ht="22" customHeight="1" spans="2:2" x14ac:dyDescent="0.25">
      <c r="B1565" s="1"/>
    </row>
    <row r="1566" ht="22" customHeight="1" spans="2:2" x14ac:dyDescent="0.25">
      <c r="B1566" s="1"/>
    </row>
    <row r="1567" ht="22" customHeight="1" spans="2:2" x14ac:dyDescent="0.25">
      <c r="B1567" s="1"/>
    </row>
    <row r="1568" ht="22" customHeight="1" spans="2:2" x14ac:dyDescent="0.25">
      <c r="B1568" s="1"/>
    </row>
    <row r="1569" ht="22" customHeight="1" spans="2:2" x14ac:dyDescent="0.25">
      <c r="B1569" s="1"/>
    </row>
    <row r="1570" ht="22" customHeight="1" spans="2:2" x14ac:dyDescent="0.25">
      <c r="B1570" s="1"/>
    </row>
    <row r="1571" ht="22" customHeight="1" spans="2:2" x14ac:dyDescent="0.25">
      <c r="B1571" s="1"/>
    </row>
    <row r="1572" ht="22" customHeight="1" spans="2:2" x14ac:dyDescent="0.25">
      <c r="B1572" s="1"/>
    </row>
    <row r="1573" ht="22" customHeight="1" spans="2:2" x14ac:dyDescent="0.25">
      <c r="B1573" s="1"/>
    </row>
    <row r="1574" ht="22" customHeight="1" spans="2:2" x14ac:dyDescent="0.25">
      <c r="B1574" s="1"/>
    </row>
    <row r="1575" ht="22" customHeight="1" spans="2:2" x14ac:dyDescent="0.25">
      <c r="B1575" s="1"/>
    </row>
    <row r="1576" ht="22" customHeight="1" spans="2:2" x14ac:dyDescent="0.25">
      <c r="B1576" s="1"/>
    </row>
    <row r="1577" ht="22" customHeight="1" spans="2:2" x14ac:dyDescent="0.25">
      <c r="B1577" s="1"/>
    </row>
    <row r="1578" ht="22" customHeight="1" spans="2:2" x14ac:dyDescent="0.25">
      <c r="B1578" s="1"/>
    </row>
    <row r="1579" ht="22" customHeight="1" spans="2:2" x14ac:dyDescent="0.25">
      <c r="B1579" s="1"/>
    </row>
    <row r="1580" ht="22" customHeight="1" spans="2:2" x14ac:dyDescent="0.25">
      <c r="B1580" s="1"/>
    </row>
    <row r="1581" ht="22" customHeight="1" spans="2:2" x14ac:dyDescent="0.25">
      <c r="B1581" s="1"/>
    </row>
    <row r="1582" ht="22" customHeight="1" spans="2:2" x14ac:dyDescent="0.25">
      <c r="B1582" s="1"/>
    </row>
    <row r="1583" ht="22" customHeight="1" spans="2:2" x14ac:dyDescent="0.25">
      <c r="B1583" s="1"/>
    </row>
    <row r="1584" ht="22" customHeight="1" spans="2:2" x14ac:dyDescent="0.25">
      <c r="B1584" s="1"/>
    </row>
    <row r="1585" ht="22" customHeight="1" spans="2:2" x14ac:dyDescent="0.25">
      <c r="B1585" s="1"/>
    </row>
    <row r="1586" ht="22" customHeight="1" spans="2:2" x14ac:dyDescent="0.25">
      <c r="B1586" s="1"/>
    </row>
    <row r="1587" ht="22" customHeight="1" spans="2:2" x14ac:dyDescent="0.25">
      <c r="B1587" s="1"/>
    </row>
    <row r="1588" ht="22" customHeight="1" spans="2:2" x14ac:dyDescent="0.25">
      <c r="B1588" s="1"/>
    </row>
    <row r="1589" ht="22" customHeight="1" spans="2:2" x14ac:dyDescent="0.25">
      <c r="B1589" s="1"/>
    </row>
    <row r="1590" ht="22" customHeight="1" spans="2:2" x14ac:dyDescent="0.25">
      <c r="B1590" s="1"/>
    </row>
    <row r="1591" ht="22" customHeight="1" spans="2:2" x14ac:dyDescent="0.25">
      <c r="B1591" s="1"/>
    </row>
    <row r="1592" ht="22" customHeight="1" spans="2:2" x14ac:dyDescent="0.25">
      <c r="B1592" s="1"/>
    </row>
    <row r="1593" ht="22" customHeight="1" spans="2:2" x14ac:dyDescent="0.25">
      <c r="B1593" s="1"/>
    </row>
    <row r="1594" ht="22" customHeight="1" spans="2:2" x14ac:dyDescent="0.25">
      <c r="B1594" s="1"/>
    </row>
    <row r="1595" ht="22" customHeight="1" spans="2:2" x14ac:dyDescent="0.25">
      <c r="B1595" s="1"/>
    </row>
    <row r="1596" ht="22" customHeight="1" spans="2:2" x14ac:dyDescent="0.25">
      <c r="B1596" s="1"/>
    </row>
    <row r="1597" ht="22" customHeight="1" spans="2:2" x14ac:dyDescent="0.25">
      <c r="B1597" s="1"/>
    </row>
    <row r="1598" ht="22" customHeight="1" spans="2:2" x14ac:dyDescent="0.25">
      <c r="B1598" s="1"/>
    </row>
    <row r="1599" ht="22" customHeight="1" spans="2:2" x14ac:dyDescent="0.25">
      <c r="B1599" s="1"/>
    </row>
    <row r="1600" ht="22" customHeight="1" spans="2:2" x14ac:dyDescent="0.25">
      <c r="B1600" s="1"/>
    </row>
    <row r="1601" ht="22" customHeight="1" spans="2:2" x14ac:dyDescent="0.25">
      <c r="B1601" s="1"/>
    </row>
    <row r="1602" ht="22" customHeight="1" spans="2:2" x14ac:dyDescent="0.25">
      <c r="B1602" s="1"/>
    </row>
    <row r="1603" ht="22" customHeight="1" spans="2:2" x14ac:dyDescent="0.25">
      <c r="B1603" s="1"/>
    </row>
    <row r="1604" ht="22" customHeight="1" spans="2:2" x14ac:dyDescent="0.25">
      <c r="B1604" s="1"/>
    </row>
    <row r="1605" ht="22" customHeight="1" spans="2:2" x14ac:dyDescent="0.25">
      <c r="B1605" s="1"/>
    </row>
    <row r="1606" ht="22" customHeight="1" spans="2:2" x14ac:dyDescent="0.25">
      <c r="B1606" s="1"/>
    </row>
    <row r="1607" ht="22" customHeight="1" spans="2:2" x14ac:dyDescent="0.25">
      <c r="B1607" s="1"/>
    </row>
    <row r="1608" ht="22" customHeight="1" spans="2:2" x14ac:dyDescent="0.25">
      <c r="B1608" s="1"/>
    </row>
    <row r="1609" ht="22" customHeight="1" spans="2:2" x14ac:dyDescent="0.25">
      <c r="B1609" s="1"/>
    </row>
    <row r="1610" ht="22" customHeight="1" spans="2:2" x14ac:dyDescent="0.25">
      <c r="B1610" s="1"/>
    </row>
    <row r="1611" ht="22" customHeight="1" spans="2:2" x14ac:dyDescent="0.25">
      <c r="B1611" s="1"/>
    </row>
    <row r="1612" ht="22" customHeight="1" spans="2:2" x14ac:dyDescent="0.25">
      <c r="B1612" s="1"/>
    </row>
    <row r="1613" ht="22" customHeight="1" spans="2:2" x14ac:dyDescent="0.25">
      <c r="B1613" s="1"/>
    </row>
    <row r="1614" ht="22" customHeight="1" spans="2:2" x14ac:dyDescent="0.25">
      <c r="B1614" s="1"/>
    </row>
    <row r="1615" ht="22" customHeight="1" spans="2:2" x14ac:dyDescent="0.25">
      <c r="B1615" s="1"/>
    </row>
    <row r="1616" ht="22" customHeight="1" spans="2:2" x14ac:dyDescent="0.25">
      <c r="B1616" s="1"/>
    </row>
    <row r="1617" ht="22" customHeight="1" spans="2:2" x14ac:dyDescent="0.25">
      <c r="B1617" s="1"/>
    </row>
    <row r="1618" ht="22" customHeight="1" spans="2:2" x14ac:dyDescent="0.25">
      <c r="B1618" s="1"/>
    </row>
    <row r="1619" ht="22" customHeight="1" spans="2:2" x14ac:dyDescent="0.25">
      <c r="B1619" s="1"/>
    </row>
    <row r="1620" ht="22" customHeight="1" spans="2:2" x14ac:dyDescent="0.25">
      <c r="B1620" s="1"/>
    </row>
    <row r="1621" ht="22" customHeight="1" spans="2:2" x14ac:dyDescent="0.25">
      <c r="B1621" s="1"/>
    </row>
    <row r="1622" ht="22" customHeight="1" spans="2:2" x14ac:dyDescent="0.25">
      <c r="B1622" s="1"/>
    </row>
    <row r="1623" ht="22" customHeight="1" spans="2:2" x14ac:dyDescent="0.25">
      <c r="B1623" s="1"/>
    </row>
    <row r="1624" ht="22" customHeight="1" spans="2:2" x14ac:dyDescent="0.25">
      <c r="B1624" s="1"/>
    </row>
    <row r="1625" ht="22" customHeight="1" spans="2:2" x14ac:dyDescent="0.25">
      <c r="B1625" s="1"/>
    </row>
    <row r="1626" ht="22" customHeight="1" spans="2:2" x14ac:dyDescent="0.25">
      <c r="B1626" s="1"/>
    </row>
    <row r="1627" ht="22" customHeight="1" spans="2:2" x14ac:dyDescent="0.25">
      <c r="B1627" s="1"/>
    </row>
    <row r="1628" ht="22" customHeight="1" spans="2:2" x14ac:dyDescent="0.25">
      <c r="B1628" s="1"/>
    </row>
    <row r="1629" ht="22" customHeight="1" spans="2:2" x14ac:dyDescent="0.25">
      <c r="B1629" s="1"/>
    </row>
    <row r="1630" ht="22" customHeight="1" spans="2:2" x14ac:dyDescent="0.25">
      <c r="B1630" s="1"/>
    </row>
    <row r="1631" ht="22" customHeight="1" spans="2:2" x14ac:dyDescent="0.25">
      <c r="B1631" s="1"/>
    </row>
    <row r="1632" ht="22" customHeight="1" spans="2:2" x14ac:dyDescent="0.25">
      <c r="B1632" s="1"/>
    </row>
    <row r="1633" ht="22" customHeight="1" spans="2:2" x14ac:dyDescent="0.25">
      <c r="B1633" s="1"/>
    </row>
    <row r="1634" ht="22" customHeight="1" spans="2:2" x14ac:dyDescent="0.25">
      <c r="B1634" s="1"/>
    </row>
    <row r="1635" ht="22" customHeight="1" spans="2:2" x14ac:dyDescent="0.25">
      <c r="B1635" s="1"/>
    </row>
    <row r="1636" ht="22" customHeight="1" spans="2:2" x14ac:dyDescent="0.25">
      <c r="B1636" s="1"/>
    </row>
    <row r="1637" ht="22" customHeight="1" spans="2:2" x14ac:dyDescent="0.25">
      <c r="B1637" s="1"/>
    </row>
    <row r="1638" ht="22" customHeight="1" spans="2:2" x14ac:dyDescent="0.25">
      <c r="B1638" s="1"/>
    </row>
    <row r="1639" ht="22" customHeight="1" spans="2:2" x14ac:dyDescent="0.25">
      <c r="B1639" s="1"/>
    </row>
    <row r="1640" ht="22" customHeight="1" spans="2:2" x14ac:dyDescent="0.25">
      <c r="B1640" s="1"/>
    </row>
    <row r="1641" ht="22" customHeight="1" spans="2:2" x14ac:dyDescent="0.25">
      <c r="B1641" s="1"/>
    </row>
    <row r="1642" ht="22" customHeight="1" spans="2:2" x14ac:dyDescent="0.25">
      <c r="B1642" s="1"/>
    </row>
    <row r="1643" ht="22" customHeight="1" spans="2:2" x14ac:dyDescent="0.25">
      <c r="B1643" s="1"/>
    </row>
    <row r="1644" ht="22" customHeight="1" spans="2:2" x14ac:dyDescent="0.25">
      <c r="B1644" s="1"/>
    </row>
    <row r="1645" ht="22" customHeight="1" spans="2:2" x14ac:dyDescent="0.25">
      <c r="B1645" s="1"/>
    </row>
    <row r="1646" ht="22" customHeight="1" spans="2:2" x14ac:dyDescent="0.25">
      <c r="B1646" s="1"/>
    </row>
    <row r="1647" ht="22" customHeight="1" spans="2:2" x14ac:dyDescent="0.25">
      <c r="B1647" s="1"/>
    </row>
    <row r="1648" ht="22" customHeight="1" spans="2:2" x14ac:dyDescent="0.25">
      <c r="B1648" s="1"/>
    </row>
    <row r="1649" ht="22" customHeight="1" spans="2:2" x14ac:dyDescent="0.25">
      <c r="B1649" s="1"/>
    </row>
    <row r="1650" ht="22" customHeight="1" spans="2:2" x14ac:dyDescent="0.25">
      <c r="B1650" s="1"/>
    </row>
    <row r="1651" ht="22" customHeight="1" spans="2:2" x14ac:dyDescent="0.25">
      <c r="B1651" s="1"/>
    </row>
    <row r="1652" ht="22" customHeight="1" spans="2:2" x14ac:dyDescent="0.25">
      <c r="B1652" s="1"/>
    </row>
    <row r="1653" ht="22" customHeight="1" spans="2:2" x14ac:dyDescent="0.25">
      <c r="B1653" s="1"/>
    </row>
    <row r="1654" ht="22" customHeight="1" spans="2:2" x14ac:dyDescent="0.25">
      <c r="B1654" s="1"/>
    </row>
    <row r="1655" ht="22" customHeight="1" spans="2:2" x14ac:dyDescent="0.25">
      <c r="B1655" s="1"/>
    </row>
    <row r="1656" ht="22" customHeight="1" spans="2:2" x14ac:dyDescent="0.25">
      <c r="B1656" s="1"/>
    </row>
    <row r="1657" ht="22" customHeight="1" spans="2:2" x14ac:dyDescent="0.25">
      <c r="B1657" s="1"/>
    </row>
    <row r="1658" ht="22" customHeight="1" spans="2:2" x14ac:dyDescent="0.25">
      <c r="B1658" s="1"/>
    </row>
    <row r="1659" ht="22" customHeight="1" spans="2:2" x14ac:dyDescent="0.25">
      <c r="B1659" s="1"/>
    </row>
    <row r="1660" ht="22" customHeight="1" spans="2:2" x14ac:dyDescent="0.25">
      <c r="B1660" s="1"/>
    </row>
    <row r="1661" ht="22" customHeight="1" spans="2:2" x14ac:dyDescent="0.25">
      <c r="B1661" s="1"/>
    </row>
    <row r="1662" ht="22" customHeight="1" spans="2:2" x14ac:dyDescent="0.25">
      <c r="B1662" s="1"/>
    </row>
    <row r="1663" ht="22" customHeight="1" spans="2:2" x14ac:dyDescent="0.25">
      <c r="B1663" s="1"/>
    </row>
    <row r="1664" ht="22" customHeight="1" spans="2:2" x14ac:dyDescent="0.25">
      <c r="B1664" s="1"/>
    </row>
    <row r="1665" ht="22" customHeight="1" spans="2:2" x14ac:dyDescent="0.25">
      <c r="B1665" s="1"/>
    </row>
    <row r="1666" ht="22" customHeight="1" spans="2:2" x14ac:dyDescent="0.25">
      <c r="B1666" s="1"/>
    </row>
    <row r="1667" ht="22" customHeight="1" spans="2:2" x14ac:dyDescent="0.25">
      <c r="B1667" s="1"/>
    </row>
    <row r="1668" ht="22" customHeight="1" spans="2:2" x14ac:dyDescent="0.25">
      <c r="B1668" s="1"/>
    </row>
    <row r="1669" ht="22" customHeight="1" spans="2:2" x14ac:dyDescent="0.25">
      <c r="B1669" s="1"/>
    </row>
    <row r="1670" ht="22" customHeight="1" spans="2:2" x14ac:dyDescent="0.25">
      <c r="B1670" s="1"/>
    </row>
    <row r="1671" ht="22" customHeight="1" spans="2:2" x14ac:dyDescent="0.25">
      <c r="B1671" s="1"/>
    </row>
    <row r="1672" ht="22" customHeight="1" spans="2:2" x14ac:dyDescent="0.25">
      <c r="B1672" s="1"/>
    </row>
    <row r="1673" ht="22" customHeight="1" spans="2:2" x14ac:dyDescent="0.25">
      <c r="B1673" s="1"/>
    </row>
    <row r="1674" ht="22" customHeight="1" spans="2:2" x14ac:dyDescent="0.25">
      <c r="B1674" s="1"/>
    </row>
    <row r="1675" ht="22" customHeight="1" spans="2:2" x14ac:dyDescent="0.25">
      <c r="B1675" s="1"/>
    </row>
    <row r="1676" ht="22" customHeight="1" spans="2:2" x14ac:dyDescent="0.25">
      <c r="B1676" s="1"/>
    </row>
    <row r="1677" ht="22" customHeight="1" spans="2:2" x14ac:dyDescent="0.25">
      <c r="B1677" s="1"/>
    </row>
    <row r="1678" ht="22" customHeight="1" spans="2:2" x14ac:dyDescent="0.25">
      <c r="B1678" s="1"/>
    </row>
    <row r="1679" ht="22" customHeight="1" spans="2:2" x14ac:dyDescent="0.25">
      <c r="B1679" s="1"/>
    </row>
    <row r="1680" ht="22" customHeight="1" spans="2:2" x14ac:dyDescent="0.25">
      <c r="B1680" s="1"/>
    </row>
    <row r="1681" ht="22" customHeight="1" spans="2:2" x14ac:dyDescent="0.25">
      <c r="B1681" s="1"/>
    </row>
    <row r="1682" ht="22" customHeight="1" spans="2:2" x14ac:dyDescent="0.25">
      <c r="B1682" s="1"/>
    </row>
    <row r="1683" ht="22" customHeight="1" spans="2:2" x14ac:dyDescent="0.25">
      <c r="B1683" s="1"/>
    </row>
    <row r="1684" ht="22" customHeight="1" spans="2:2" x14ac:dyDescent="0.25">
      <c r="B1684" s="1"/>
    </row>
    <row r="1685" ht="22" customHeight="1" spans="2:2" x14ac:dyDescent="0.25">
      <c r="B1685" s="1"/>
    </row>
    <row r="1686" ht="22" customHeight="1" spans="2:2" x14ac:dyDescent="0.25">
      <c r="B1686" s="1"/>
    </row>
    <row r="1687" ht="22" customHeight="1" spans="2:2" x14ac:dyDescent="0.25">
      <c r="B1687" s="1"/>
    </row>
    <row r="1688" ht="22" customHeight="1" spans="2:2" x14ac:dyDescent="0.25">
      <c r="B1688" s="1"/>
    </row>
    <row r="1689" ht="22" customHeight="1" spans="2:2" x14ac:dyDescent="0.25">
      <c r="B1689" s="1"/>
    </row>
    <row r="1690" ht="22" customHeight="1" spans="2:2" x14ac:dyDescent="0.25">
      <c r="B1690" s="1"/>
    </row>
    <row r="1691" ht="22" customHeight="1" spans="2:2" x14ac:dyDescent="0.25">
      <c r="B1691" s="1"/>
    </row>
    <row r="1692" ht="22" customHeight="1" spans="2:2" x14ac:dyDescent="0.25">
      <c r="B1692" s="1"/>
    </row>
    <row r="1693" ht="22" customHeight="1" spans="2:2" x14ac:dyDescent="0.25">
      <c r="B1693" s="1"/>
    </row>
    <row r="1694" ht="22" customHeight="1" spans="2:2" x14ac:dyDescent="0.25">
      <c r="B1694" s="1"/>
    </row>
    <row r="1695" ht="22" customHeight="1" spans="2:2" x14ac:dyDescent="0.25">
      <c r="B1695" s="1"/>
    </row>
    <row r="1696" ht="22" customHeight="1" spans="2:2" x14ac:dyDescent="0.25">
      <c r="B1696" s="1"/>
    </row>
    <row r="1697" ht="22" customHeight="1" spans="2:2" x14ac:dyDescent="0.25">
      <c r="B1697" s="1"/>
    </row>
    <row r="1698" ht="22" customHeight="1" spans="2:2" x14ac:dyDescent="0.25">
      <c r="B1698" s="1"/>
    </row>
    <row r="1699" ht="22" customHeight="1" spans="2:2" x14ac:dyDescent="0.25">
      <c r="B1699" s="1"/>
    </row>
    <row r="1700" ht="22" customHeight="1" spans="2:2" x14ac:dyDescent="0.25">
      <c r="B1700" s="1"/>
    </row>
    <row r="1701" ht="22" customHeight="1" spans="2:2" x14ac:dyDescent="0.25">
      <c r="B1701" s="1"/>
    </row>
    <row r="1702" ht="22" customHeight="1" spans="2:2" x14ac:dyDescent="0.25">
      <c r="B1702" s="1"/>
    </row>
    <row r="1703" ht="22" customHeight="1" spans="2:2" x14ac:dyDescent="0.25">
      <c r="B1703" s="1"/>
    </row>
    <row r="1704" ht="22" customHeight="1" spans="2:2" x14ac:dyDescent="0.25">
      <c r="B1704" s="1"/>
    </row>
    <row r="1705" ht="22" customHeight="1" spans="2:2" x14ac:dyDescent="0.25">
      <c r="B1705" s="1"/>
    </row>
    <row r="1706" ht="22" customHeight="1" spans="2:2" x14ac:dyDescent="0.25">
      <c r="B1706" s="1"/>
    </row>
    <row r="1707" ht="22" customHeight="1" spans="2:2" x14ac:dyDescent="0.25">
      <c r="B1707" s="1"/>
    </row>
    <row r="1708" ht="22" customHeight="1" spans="2:2" x14ac:dyDescent="0.25">
      <c r="B1708" s="1"/>
    </row>
    <row r="1709" ht="22" customHeight="1" spans="2:2" x14ac:dyDescent="0.25">
      <c r="B1709" s="1"/>
    </row>
    <row r="1710" ht="22" customHeight="1" spans="2:2" x14ac:dyDescent="0.25">
      <c r="B1710" s="1"/>
    </row>
    <row r="1711" ht="22" customHeight="1" spans="2:2" x14ac:dyDescent="0.25">
      <c r="B1711" s="1"/>
    </row>
    <row r="1712" ht="22" customHeight="1" spans="2:2" x14ac:dyDescent="0.25">
      <c r="B1712" s="1"/>
    </row>
    <row r="1713" ht="22" customHeight="1" spans="2:2" x14ac:dyDescent="0.25">
      <c r="B1713" s="1"/>
    </row>
    <row r="1714" ht="22" customHeight="1" spans="2:2" x14ac:dyDescent="0.25">
      <c r="B1714" s="1"/>
    </row>
    <row r="1715" ht="22" customHeight="1" spans="2:2" x14ac:dyDescent="0.25">
      <c r="B1715" s="1"/>
    </row>
    <row r="1716" ht="22" customHeight="1" spans="2:2" x14ac:dyDescent="0.25">
      <c r="B1716" s="1"/>
    </row>
    <row r="1717" ht="22" customHeight="1" spans="2:2" x14ac:dyDescent="0.25">
      <c r="B1717" s="1"/>
    </row>
    <row r="1718" ht="22" customHeight="1" spans="2:2" x14ac:dyDescent="0.25">
      <c r="B1718" s="1"/>
    </row>
    <row r="1719" ht="22" customHeight="1" spans="2:2" x14ac:dyDescent="0.25">
      <c r="B1719" s="1"/>
    </row>
    <row r="1720" ht="22" customHeight="1" spans="2:2" x14ac:dyDescent="0.25">
      <c r="B1720" s="1"/>
    </row>
    <row r="1721" ht="22" customHeight="1" spans="2:2" x14ac:dyDescent="0.25">
      <c r="B1721" s="1"/>
    </row>
    <row r="1722" ht="22" customHeight="1" spans="2:2" x14ac:dyDescent="0.25">
      <c r="B1722" s="1"/>
    </row>
    <row r="1723" ht="22" customHeight="1" spans="2:2" x14ac:dyDescent="0.25">
      <c r="B1723" s="1"/>
    </row>
    <row r="1724" ht="22" customHeight="1" spans="2:2" x14ac:dyDescent="0.25">
      <c r="B1724" s="1"/>
    </row>
    <row r="1725" ht="22" customHeight="1" spans="2:2" x14ac:dyDescent="0.25">
      <c r="B1725" s="1"/>
    </row>
    <row r="1726" ht="22" customHeight="1" spans="2:2" x14ac:dyDescent="0.25">
      <c r="B1726" s="1"/>
    </row>
    <row r="1727" ht="22" customHeight="1" spans="2:2" x14ac:dyDescent="0.25">
      <c r="B1727" s="1"/>
    </row>
    <row r="1728" ht="22" customHeight="1" spans="2:2" x14ac:dyDescent="0.25">
      <c r="B1728" s="1"/>
    </row>
    <row r="1729" ht="22" customHeight="1" spans="2:2" x14ac:dyDescent="0.25">
      <c r="B1729" s="1"/>
    </row>
    <row r="1730" ht="22" customHeight="1" spans="2:2" x14ac:dyDescent="0.25">
      <c r="B1730" s="1"/>
    </row>
    <row r="1731" ht="22" customHeight="1" spans="2:2" x14ac:dyDescent="0.25">
      <c r="B1731" s="1"/>
    </row>
    <row r="1732" ht="22" customHeight="1" spans="2:2" x14ac:dyDescent="0.25">
      <c r="B1732" s="1"/>
    </row>
    <row r="1733" ht="22" customHeight="1" spans="2:2" x14ac:dyDescent="0.25">
      <c r="B1733" s="1"/>
    </row>
    <row r="1734" ht="22" customHeight="1" spans="2:2" x14ac:dyDescent="0.25">
      <c r="B1734" s="1"/>
    </row>
    <row r="1735" ht="22" customHeight="1" spans="2:2" x14ac:dyDescent="0.25">
      <c r="B1735" s="1"/>
    </row>
    <row r="1736" ht="22" customHeight="1" spans="2:2" x14ac:dyDescent="0.25">
      <c r="B1736" s="1"/>
    </row>
    <row r="1737" ht="22" customHeight="1" spans="2:2" x14ac:dyDescent="0.25">
      <c r="B1737" s="1"/>
    </row>
    <row r="1738" ht="22" customHeight="1" spans="2:2" x14ac:dyDescent="0.25">
      <c r="B1738" s="1"/>
    </row>
    <row r="1739" ht="22" customHeight="1" spans="2:2" x14ac:dyDescent="0.25">
      <c r="B1739" s="1"/>
    </row>
    <row r="1740" ht="22" customHeight="1" spans="2:2" x14ac:dyDescent="0.25">
      <c r="B1740" s="1"/>
    </row>
    <row r="1741" ht="22" customHeight="1" spans="2:2" x14ac:dyDescent="0.25">
      <c r="B1741" s="1"/>
    </row>
    <row r="1742" ht="22" customHeight="1" spans="2:2" x14ac:dyDescent="0.25">
      <c r="B1742" s="1"/>
    </row>
    <row r="1743" ht="22" customHeight="1" spans="2:2" x14ac:dyDescent="0.25">
      <c r="B1743" s="1"/>
    </row>
    <row r="1744" ht="22" customHeight="1" spans="2:2" x14ac:dyDescent="0.25">
      <c r="B1744" s="1"/>
    </row>
    <row r="1745" ht="22" customHeight="1" spans="2:2" x14ac:dyDescent="0.25">
      <c r="B1745" s="1"/>
    </row>
    <row r="1746" ht="22" customHeight="1" spans="2:2" x14ac:dyDescent="0.25">
      <c r="B1746" s="1"/>
    </row>
    <row r="1747" ht="22" customHeight="1" spans="2:2" x14ac:dyDescent="0.25">
      <c r="B1747" s="1"/>
    </row>
    <row r="1748" ht="22" customHeight="1" spans="2:2" x14ac:dyDescent="0.25">
      <c r="B1748" s="1"/>
    </row>
    <row r="1749" ht="22" customHeight="1" spans="2:2" x14ac:dyDescent="0.25">
      <c r="B1749" s="1"/>
    </row>
    <row r="1750" ht="22" customHeight="1" spans="2:2" x14ac:dyDescent="0.25">
      <c r="B1750" s="1"/>
    </row>
    <row r="1751" ht="22" customHeight="1" spans="2:2" x14ac:dyDescent="0.25">
      <c r="B1751" s="1"/>
    </row>
    <row r="1752" ht="22" customHeight="1" spans="2:2" x14ac:dyDescent="0.25">
      <c r="B1752" s="1"/>
    </row>
    <row r="1753" ht="22" customHeight="1" spans="2:2" x14ac:dyDescent="0.25">
      <c r="B1753" s="1"/>
    </row>
    <row r="1754" ht="22" customHeight="1" spans="2:2" x14ac:dyDescent="0.25">
      <c r="B1754" s="1"/>
    </row>
    <row r="1755" ht="22" customHeight="1" spans="2:2" x14ac:dyDescent="0.25">
      <c r="B1755" s="1"/>
    </row>
    <row r="1756" ht="22" customHeight="1" spans="2:2" x14ac:dyDescent="0.25">
      <c r="B1756" s="1"/>
    </row>
    <row r="1757" ht="22" customHeight="1" spans="2:2" x14ac:dyDescent="0.25">
      <c r="B1757" s="1"/>
    </row>
    <row r="1758" ht="22" customHeight="1" spans="2:2" x14ac:dyDescent="0.25">
      <c r="B1758" s="1"/>
    </row>
    <row r="1759" ht="22" customHeight="1" spans="2:2" x14ac:dyDescent="0.25">
      <c r="B1759" s="1"/>
    </row>
    <row r="1760" ht="22" customHeight="1" spans="2:2" x14ac:dyDescent="0.25">
      <c r="B1760" s="1"/>
    </row>
    <row r="1761" ht="22" customHeight="1" spans="2:2" x14ac:dyDescent="0.25">
      <c r="B1761" s="1"/>
    </row>
    <row r="1762" ht="22" customHeight="1" spans="2:2" x14ac:dyDescent="0.25">
      <c r="B1762" s="1"/>
    </row>
    <row r="1763" ht="22" customHeight="1" spans="2:2" x14ac:dyDescent="0.25">
      <c r="B1763" s="1"/>
    </row>
    <row r="1764" ht="22" customHeight="1" spans="2:2" x14ac:dyDescent="0.25">
      <c r="B1764" s="1"/>
    </row>
    <row r="1765" ht="22" customHeight="1" spans="2:2" x14ac:dyDescent="0.25">
      <c r="B1765" s="1"/>
    </row>
    <row r="1766" ht="22" customHeight="1" spans="2:2" x14ac:dyDescent="0.25">
      <c r="B1766" s="1"/>
    </row>
    <row r="1767" ht="22" customHeight="1" spans="2:2" x14ac:dyDescent="0.25">
      <c r="B1767" s="1"/>
    </row>
    <row r="1768" ht="22" customHeight="1" spans="2:2" x14ac:dyDescent="0.25">
      <c r="B1768" s="1"/>
    </row>
    <row r="1769" ht="22" customHeight="1" spans="2:2" x14ac:dyDescent="0.25">
      <c r="B1769" s="1"/>
    </row>
    <row r="1770" ht="22" customHeight="1" spans="2:2" x14ac:dyDescent="0.25">
      <c r="B1770" s="1"/>
    </row>
    <row r="1771" ht="22" customHeight="1" spans="2:2" x14ac:dyDescent="0.25">
      <c r="B1771" s="1"/>
    </row>
    <row r="1772" ht="22" customHeight="1" spans="2:2" x14ac:dyDescent="0.25">
      <c r="B1772" s="1"/>
    </row>
    <row r="1773" ht="22" customHeight="1" spans="2:2" x14ac:dyDescent="0.25">
      <c r="B1773" s="1"/>
    </row>
    <row r="1774" ht="22" customHeight="1" spans="2:2" x14ac:dyDescent="0.25">
      <c r="B1774" s="1"/>
    </row>
    <row r="1775" ht="22" customHeight="1" spans="2:2" x14ac:dyDescent="0.25">
      <c r="B1775" s="1"/>
    </row>
    <row r="1776" ht="22" customHeight="1" spans="2:2" x14ac:dyDescent="0.25">
      <c r="B1776" s="1"/>
    </row>
    <row r="1777" ht="22" customHeight="1" spans="2:2" x14ac:dyDescent="0.25">
      <c r="B1777" s="1"/>
    </row>
    <row r="1778" ht="22" customHeight="1" spans="2:2" x14ac:dyDescent="0.25">
      <c r="B1778" s="1"/>
    </row>
    <row r="1779" ht="22" customHeight="1" spans="2:2" x14ac:dyDescent="0.25">
      <c r="B1779" s="1"/>
    </row>
    <row r="1780" ht="22" customHeight="1" spans="2:2" x14ac:dyDescent="0.25">
      <c r="B1780" s="1"/>
    </row>
    <row r="1781" ht="22" customHeight="1" spans="2:2" x14ac:dyDescent="0.25">
      <c r="B1781" s="1"/>
    </row>
    <row r="1782" ht="22" customHeight="1" spans="2:2" x14ac:dyDescent="0.25">
      <c r="B1782" s="1"/>
    </row>
    <row r="1783" ht="22" customHeight="1" spans="2:2" x14ac:dyDescent="0.25">
      <c r="B1783" s="1"/>
    </row>
    <row r="1784" ht="22" customHeight="1" spans="2:2" x14ac:dyDescent="0.25">
      <c r="B1784" s="1"/>
    </row>
    <row r="1785" ht="22" customHeight="1" spans="2:2" x14ac:dyDescent="0.25">
      <c r="B1785" s="1"/>
    </row>
    <row r="1786" ht="22" customHeight="1" spans="2:2" x14ac:dyDescent="0.25">
      <c r="B1786" s="1"/>
    </row>
    <row r="1787" ht="22" customHeight="1" spans="2:2" x14ac:dyDescent="0.25">
      <c r="B1787" s="1"/>
    </row>
    <row r="1788" ht="22" customHeight="1" spans="2:2" x14ac:dyDescent="0.25">
      <c r="B1788" s="1"/>
    </row>
    <row r="1789" ht="22" customHeight="1" spans="2:2" x14ac:dyDescent="0.25">
      <c r="B1789" s="1"/>
    </row>
    <row r="1790" ht="22" customHeight="1" spans="2:2" x14ac:dyDescent="0.25">
      <c r="B1790" s="1"/>
    </row>
    <row r="1791" ht="22" customHeight="1" spans="2:2" x14ac:dyDescent="0.25">
      <c r="B1791" s="1"/>
    </row>
    <row r="1792" ht="22" customHeight="1" spans="2:2" x14ac:dyDescent="0.25">
      <c r="B1792" s="1"/>
    </row>
    <row r="1793" ht="22" customHeight="1" spans="2:2" x14ac:dyDescent="0.25">
      <c r="B1793" s="1"/>
    </row>
    <row r="1794" ht="22" customHeight="1" spans="2:2" x14ac:dyDescent="0.25">
      <c r="B1794" s="1"/>
    </row>
    <row r="1795" ht="22" customHeight="1" spans="2:2" x14ac:dyDescent="0.25">
      <c r="B1795" s="1"/>
    </row>
    <row r="1796" ht="22" customHeight="1" spans="2:2" x14ac:dyDescent="0.25">
      <c r="B1796" s="1"/>
    </row>
    <row r="1797" ht="22" customHeight="1" spans="2:2" x14ac:dyDescent="0.25">
      <c r="B1797" s="1"/>
    </row>
    <row r="1798" ht="22" customHeight="1" spans="2:2" x14ac:dyDescent="0.25">
      <c r="B1798" s="1"/>
    </row>
    <row r="1799" ht="22" customHeight="1" spans="2:2" x14ac:dyDescent="0.25">
      <c r="B1799" s="1"/>
    </row>
    <row r="1800" ht="22" customHeight="1" spans="2:2" x14ac:dyDescent="0.25">
      <c r="B1800" s="1"/>
    </row>
    <row r="1801" ht="22" customHeight="1" spans="2:2" x14ac:dyDescent="0.25">
      <c r="B1801" s="1"/>
    </row>
    <row r="1802" ht="22" customHeight="1" spans="2:2" x14ac:dyDescent="0.25">
      <c r="B1802" s="1"/>
    </row>
    <row r="1803" ht="22" customHeight="1" spans="2:2" x14ac:dyDescent="0.25">
      <c r="B1803" s="1"/>
    </row>
    <row r="1804" ht="22" customHeight="1" spans="2:2" x14ac:dyDescent="0.25">
      <c r="B1804" s="1"/>
    </row>
    <row r="1805" ht="22" customHeight="1" spans="2:2" x14ac:dyDescent="0.25">
      <c r="B1805" s="1"/>
    </row>
    <row r="1806" ht="22" customHeight="1" spans="2:2" x14ac:dyDescent="0.25">
      <c r="B1806" s="1"/>
    </row>
    <row r="1807" ht="22" customHeight="1" spans="2:2" x14ac:dyDescent="0.25">
      <c r="B1807" s="1"/>
    </row>
    <row r="1808" ht="22" customHeight="1" spans="2:2" x14ac:dyDescent="0.25">
      <c r="B1808" s="1"/>
    </row>
    <row r="1809" ht="22" customHeight="1" spans="2:2" x14ac:dyDescent="0.25">
      <c r="B1809" s="1"/>
    </row>
    <row r="1810" ht="22" customHeight="1" spans="2:2" x14ac:dyDescent="0.25">
      <c r="B1810" s="1"/>
    </row>
    <row r="1811" ht="22" customHeight="1" spans="2:2" x14ac:dyDescent="0.25">
      <c r="B1811" s="1"/>
    </row>
    <row r="1812" ht="22" customHeight="1" spans="2:2" x14ac:dyDescent="0.25">
      <c r="B1812" s="1"/>
    </row>
    <row r="1813" ht="22" customHeight="1" spans="2:2" x14ac:dyDescent="0.25">
      <c r="B1813" s="1"/>
    </row>
    <row r="1814" ht="22" customHeight="1" spans="2:2" x14ac:dyDescent="0.25">
      <c r="B1814" s="1"/>
    </row>
    <row r="1815" ht="22" customHeight="1" spans="2:2" x14ac:dyDescent="0.25">
      <c r="B1815" s="1"/>
    </row>
    <row r="1816" ht="22" customHeight="1" spans="2:2" x14ac:dyDescent="0.25">
      <c r="B1816" s="1"/>
    </row>
    <row r="1817" ht="22" customHeight="1" spans="2:2" x14ac:dyDescent="0.25">
      <c r="B1817" s="1"/>
    </row>
    <row r="1818" ht="22" customHeight="1" spans="2:2" x14ac:dyDescent="0.25">
      <c r="B1818" s="1"/>
    </row>
    <row r="1819" ht="22" customHeight="1" spans="2:2" x14ac:dyDescent="0.25">
      <c r="B1819" s="1"/>
    </row>
    <row r="1820" ht="22" customHeight="1" spans="2:2" x14ac:dyDescent="0.25">
      <c r="B1820" s="1"/>
    </row>
    <row r="1821" ht="22" customHeight="1" spans="2:2" x14ac:dyDescent="0.25">
      <c r="B1821" s="1"/>
    </row>
    <row r="1822" ht="22" customHeight="1" spans="2:2" x14ac:dyDescent="0.25">
      <c r="B1822" s="1"/>
    </row>
    <row r="1823" ht="22" customHeight="1" spans="2:2" x14ac:dyDescent="0.25">
      <c r="B1823" s="1"/>
    </row>
    <row r="1824" ht="22" customHeight="1" spans="2:2" x14ac:dyDescent="0.25">
      <c r="B1824" s="1"/>
    </row>
    <row r="1825" ht="22" customHeight="1" spans="2:2" x14ac:dyDescent="0.25">
      <c r="B1825" s="1"/>
    </row>
    <row r="1826" ht="22" customHeight="1" spans="2:2" x14ac:dyDescent="0.25">
      <c r="B1826" s="1"/>
    </row>
    <row r="1827" ht="22" customHeight="1" spans="2:2" x14ac:dyDescent="0.25">
      <c r="B1827" s="1"/>
    </row>
    <row r="1828" ht="22" customHeight="1" spans="2:2" x14ac:dyDescent="0.25">
      <c r="B1828" s="1"/>
    </row>
    <row r="1829" ht="22" customHeight="1" spans="2:2" x14ac:dyDescent="0.25">
      <c r="B1829" s="1"/>
    </row>
    <row r="1830" ht="22" customHeight="1" spans="2:2" x14ac:dyDescent="0.25">
      <c r="B1830" s="1"/>
    </row>
    <row r="1831" ht="22" customHeight="1" spans="2:2" x14ac:dyDescent="0.25">
      <c r="B1831" s="1"/>
    </row>
    <row r="1832" ht="22" customHeight="1" spans="2:2" x14ac:dyDescent="0.25">
      <c r="B1832" s="1"/>
    </row>
    <row r="1833" ht="22" customHeight="1" spans="2:2" x14ac:dyDescent="0.25">
      <c r="B1833" s="1"/>
    </row>
    <row r="1834" ht="22" customHeight="1" spans="2:2" x14ac:dyDescent="0.25">
      <c r="B1834" s="1"/>
    </row>
    <row r="1835" ht="22" customHeight="1" spans="2:2" x14ac:dyDescent="0.25">
      <c r="B1835" s="1"/>
    </row>
    <row r="1836" ht="22" customHeight="1" spans="2:2" x14ac:dyDescent="0.25">
      <c r="B1836" s="1"/>
    </row>
    <row r="1837" ht="22" customHeight="1" spans="2:2" x14ac:dyDescent="0.25">
      <c r="B1837" s="1"/>
    </row>
    <row r="1838" ht="22" customHeight="1" spans="2:2" x14ac:dyDescent="0.25">
      <c r="B1838" s="1"/>
    </row>
    <row r="1839" ht="22" customHeight="1" spans="2:2" x14ac:dyDescent="0.25">
      <c r="B1839" s="1"/>
    </row>
    <row r="1840" ht="22" customHeight="1" spans="2:2" x14ac:dyDescent="0.25">
      <c r="B1840" s="1"/>
    </row>
    <row r="1841" ht="22" customHeight="1" spans="2:2" x14ac:dyDescent="0.25">
      <c r="B1841" s="1"/>
    </row>
    <row r="1842" ht="22" customHeight="1" spans="2:2" x14ac:dyDescent="0.25">
      <c r="B1842" s="1"/>
    </row>
    <row r="1843" ht="22" customHeight="1" spans="2:2" x14ac:dyDescent="0.25">
      <c r="B1843" s="1"/>
    </row>
    <row r="1844" ht="22" customHeight="1" spans="2:2" x14ac:dyDescent="0.25">
      <c r="B1844" s="1"/>
    </row>
    <row r="1845" ht="22" customHeight="1" spans="2:2" x14ac:dyDescent="0.25">
      <c r="B1845" s="1"/>
    </row>
    <row r="1846" ht="22" customHeight="1" spans="2:2" x14ac:dyDescent="0.25">
      <c r="B1846" s="1"/>
    </row>
    <row r="1847" ht="22" customHeight="1" spans="2:2" x14ac:dyDescent="0.25">
      <c r="B1847" s="1"/>
    </row>
    <row r="1848" ht="22" customHeight="1" spans="2:2" x14ac:dyDescent="0.25">
      <c r="B1848" s="1"/>
    </row>
    <row r="1849" ht="22" customHeight="1" spans="2:2" x14ac:dyDescent="0.25">
      <c r="B1849" s="1"/>
    </row>
    <row r="1850" ht="22" customHeight="1" spans="2:2" x14ac:dyDescent="0.25">
      <c r="B1850" s="1"/>
    </row>
    <row r="1851" ht="22" customHeight="1" spans="2:2" x14ac:dyDescent="0.25">
      <c r="B1851" s="1"/>
    </row>
    <row r="1852" ht="22" customHeight="1" spans="2:2" x14ac:dyDescent="0.25">
      <c r="B1852" s="1"/>
    </row>
    <row r="1853" ht="22" customHeight="1" spans="2:2" x14ac:dyDescent="0.25">
      <c r="B1853" s="1"/>
    </row>
    <row r="1854" ht="22" customHeight="1" spans="2:2" x14ac:dyDescent="0.25">
      <c r="B1854" s="1"/>
    </row>
    <row r="1855" ht="22" customHeight="1" spans="2:2" x14ac:dyDescent="0.25">
      <c r="B1855" s="1"/>
    </row>
    <row r="1856" ht="22" customHeight="1" spans="2:2" x14ac:dyDescent="0.25">
      <c r="B1856" s="1"/>
    </row>
    <row r="1857" ht="22" customHeight="1" spans="2:2" x14ac:dyDescent="0.25">
      <c r="B1857" s="1"/>
    </row>
    <row r="1858" ht="22" customHeight="1" spans="2:2" x14ac:dyDescent="0.25">
      <c r="B1858" s="1"/>
    </row>
    <row r="1859" ht="22" customHeight="1" spans="2:2" x14ac:dyDescent="0.25">
      <c r="B1859" s="1"/>
    </row>
    <row r="1860" ht="22" customHeight="1" spans="2:2" x14ac:dyDescent="0.25">
      <c r="B1860" s="1"/>
    </row>
    <row r="1861" ht="22" customHeight="1" spans="2:2" x14ac:dyDescent="0.25">
      <c r="B1861" s="1"/>
    </row>
    <row r="1862" ht="22" customHeight="1" spans="2:2" x14ac:dyDescent="0.25">
      <c r="B1862" s="1"/>
    </row>
    <row r="1863" ht="22" customHeight="1" spans="2:2" x14ac:dyDescent="0.25">
      <c r="B1863" s="1"/>
    </row>
    <row r="1864" ht="22" customHeight="1" spans="2:2" x14ac:dyDescent="0.25">
      <c r="B1864" s="1"/>
    </row>
    <row r="1865" ht="22" customHeight="1" spans="2:2" x14ac:dyDescent="0.25">
      <c r="B1865" s="1"/>
    </row>
    <row r="1866" ht="22" customHeight="1" spans="2:2" x14ac:dyDescent="0.25">
      <c r="B1866" s="1"/>
    </row>
    <row r="1867" ht="22" customHeight="1" spans="2:2" x14ac:dyDescent="0.25">
      <c r="B1867" s="1"/>
    </row>
    <row r="1868" ht="22" customHeight="1" spans="2:2" x14ac:dyDescent="0.25">
      <c r="B1868" s="1"/>
    </row>
    <row r="1869" ht="22" customHeight="1" spans="2:2" x14ac:dyDescent="0.25">
      <c r="B1869" s="1"/>
    </row>
    <row r="1870" ht="22" customHeight="1" spans="2:2" x14ac:dyDescent="0.25">
      <c r="B1870" s="1"/>
    </row>
    <row r="1871" ht="22" customHeight="1" spans="2:2" x14ac:dyDescent="0.25">
      <c r="B1871" s="1"/>
    </row>
    <row r="1872" ht="22" customHeight="1" spans="2:2" x14ac:dyDescent="0.25">
      <c r="B1872" s="1"/>
    </row>
    <row r="1873" ht="22" customHeight="1" spans="2:2" x14ac:dyDescent="0.25">
      <c r="B1873" s="1"/>
    </row>
    <row r="1874" ht="22" customHeight="1" spans="2:2" x14ac:dyDescent="0.25">
      <c r="B1874" s="1"/>
    </row>
    <row r="1875" ht="22" customHeight="1" spans="2:2" x14ac:dyDescent="0.25">
      <c r="B1875" s="1"/>
    </row>
    <row r="1876" ht="22" customHeight="1" spans="2:2" x14ac:dyDescent="0.25">
      <c r="B1876" s="1"/>
    </row>
    <row r="1877" ht="22" customHeight="1" spans="2:2" x14ac:dyDescent="0.25">
      <c r="B1877" s="1"/>
    </row>
    <row r="1878" ht="22" customHeight="1" spans="2:2" x14ac:dyDescent="0.25">
      <c r="B1878" s="1"/>
    </row>
    <row r="1879" ht="22" customHeight="1" spans="2:2" x14ac:dyDescent="0.25">
      <c r="B1879" s="1"/>
    </row>
    <row r="1880" ht="22" customHeight="1" spans="2:2" x14ac:dyDescent="0.25">
      <c r="B1880" s="1"/>
    </row>
    <row r="1881" ht="22" customHeight="1" spans="2:2" x14ac:dyDescent="0.25">
      <c r="B1881" s="1"/>
    </row>
    <row r="1882" ht="22" customHeight="1" spans="2:2" x14ac:dyDescent="0.25">
      <c r="B1882" s="1"/>
    </row>
    <row r="1883" ht="22" customHeight="1" spans="2:2" x14ac:dyDescent="0.25">
      <c r="B1883" s="1"/>
    </row>
    <row r="1884" ht="22" customHeight="1" spans="2:2" x14ac:dyDescent="0.25">
      <c r="B1884" s="1"/>
    </row>
    <row r="1885" ht="22" customHeight="1" spans="2:2" x14ac:dyDescent="0.25">
      <c r="B1885" s="1"/>
    </row>
    <row r="1886" ht="22" customHeight="1" spans="2:2" x14ac:dyDescent="0.25">
      <c r="B1886" s="1"/>
    </row>
    <row r="1887" ht="22" customHeight="1" spans="2:2" x14ac:dyDescent="0.25">
      <c r="B1887" s="1"/>
    </row>
    <row r="1888" ht="22" customHeight="1" spans="2:2" x14ac:dyDescent="0.25">
      <c r="B1888" s="1"/>
    </row>
    <row r="1889" ht="22" customHeight="1" spans="2:2" x14ac:dyDescent="0.25">
      <c r="B1889" s="1"/>
    </row>
    <row r="1890" ht="22" customHeight="1" spans="2:2" x14ac:dyDescent="0.25">
      <c r="B1890" s="1"/>
    </row>
    <row r="1891" ht="22" customHeight="1" spans="2:2" x14ac:dyDescent="0.25">
      <c r="B1891" s="1"/>
    </row>
    <row r="1892" ht="22" customHeight="1" spans="2:2" x14ac:dyDescent="0.25">
      <c r="B1892" s="1"/>
    </row>
    <row r="1893" ht="22" customHeight="1" spans="2:2" x14ac:dyDescent="0.25">
      <c r="B1893" s="1"/>
    </row>
    <row r="1894" ht="22" customHeight="1" spans="2:2" x14ac:dyDescent="0.25">
      <c r="B1894" s="1"/>
    </row>
    <row r="1895" ht="22" customHeight="1" spans="2:2" x14ac:dyDescent="0.25">
      <c r="B1895" s="1"/>
    </row>
    <row r="1896" ht="22" customHeight="1" spans="2:2" x14ac:dyDescent="0.25">
      <c r="B1896" s="1"/>
    </row>
    <row r="1897" ht="22" customHeight="1" spans="2:2" x14ac:dyDescent="0.25">
      <c r="B1897" s="1"/>
    </row>
    <row r="1898" ht="22" customHeight="1" spans="2:2" x14ac:dyDescent="0.25">
      <c r="B1898" s="1"/>
    </row>
    <row r="1899" ht="22" customHeight="1" spans="2:2" x14ac:dyDescent="0.25">
      <c r="B1899" s="1"/>
    </row>
    <row r="1900" ht="22" customHeight="1" spans="2:2" x14ac:dyDescent="0.25">
      <c r="B1900" s="1"/>
    </row>
    <row r="1901" ht="22" customHeight="1" spans="2:2" x14ac:dyDescent="0.25">
      <c r="B1901" s="1"/>
    </row>
    <row r="1902" ht="22" customHeight="1" spans="2:2" x14ac:dyDescent="0.25">
      <c r="B1902" s="1"/>
    </row>
    <row r="1903" ht="22" customHeight="1" spans="2:2" x14ac:dyDescent="0.25">
      <c r="B1903" s="1"/>
    </row>
    <row r="1904" ht="22" customHeight="1" spans="2:2" x14ac:dyDescent="0.25">
      <c r="B1904" s="1"/>
    </row>
    <row r="1905" ht="22" customHeight="1" spans="2:2" x14ac:dyDescent="0.25">
      <c r="B1905" s="1"/>
    </row>
    <row r="1906" ht="22" customHeight="1" spans="2:2" x14ac:dyDescent="0.25">
      <c r="B1906" s="1"/>
    </row>
    <row r="1907" ht="22" customHeight="1" spans="2:2" x14ac:dyDescent="0.25">
      <c r="B1907" s="1"/>
    </row>
    <row r="1908" ht="22" customHeight="1" spans="2:2" x14ac:dyDescent="0.25">
      <c r="B1908" s="1"/>
    </row>
    <row r="1909" ht="22" customHeight="1" spans="2:2" x14ac:dyDescent="0.25">
      <c r="B1909" s="1"/>
    </row>
    <row r="1910" ht="22" customHeight="1" spans="2:2" x14ac:dyDescent="0.25">
      <c r="B1910" s="1"/>
    </row>
    <row r="1911" ht="22" customHeight="1" spans="2:2" x14ac:dyDescent="0.25">
      <c r="B1911" s="1"/>
    </row>
    <row r="1912" ht="22" customHeight="1" spans="2:2" x14ac:dyDescent="0.25">
      <c r="B1912" s="1"/>
    </row>
    <row r="1913" ht="22" customHeight="1" spans="2:2" x14ac:dyDescent="0.25">
      <c r="B1913" s="1"/>
    </row>
    <row r="1914" ht="22" customHeight="1" spans="2:2" x14ac:dyDescent="0.25">
      <c r="B1914" s="1"/>
    </row>
    <row r="1915" ht="22" customHeight="1" spans="2:2" x14ac:dyDescent="0.25">
      <c r="B1915" s="1"/>
    </row>
    <row r="1916" ht="22" customHeight="1" spans="2:2" x14ac:dyDescent="0.25">
      <c r="B1916" s="1"/>
    </row>
    <row r="1917" ht="22" customHeight="1" spans="2:2" x14ac:dyDescent="0.25">
      <c r="B1917" s="1"/>
    </row>
    <row r="1918" ht="22" customHeight="1" spans="2:2" x14ac:dyDescent="0.25">
      <c r="B1918" s="1"/>
    </row>
    <row r="1919" ht="22" customHeight="1" spans="2:2" x14ac:dyDescent="0.25">
      <c r="B1919" s="1"/>
    </row>
    <row r="1920" ht="22" customHeight="1" spans="2:2" x14ac:dyDescent="0.25">
      <c r="B1920" s="1"/>
    </row>
    <row r="1921" ht="22" customHeight="1" spans="2:2" x14ac:dyDescent="0.25">
      <c r="B1921" s="1"/>
    </row>
    <row r="1922" ht="22" customHeight="1" spans="2:2" x14ac:dyDescent="0.25">
      <c r="B1922" s="1"/>
    </row>
    <row r="1923" ht="22" customHeight="1" spans="2:2" x14ac:dyDescent="0.25">
      <c r="B1923" s="1"/>
    </row>
    <row r="1924" ht="22" customHeight="1" spans="2:2" x14ac:dyDescent="0.25">
      <c r="B1924" s="1"/>
    </row>
    <row r="1925" ht="22" customHeight="1" spans="2:2" x14ac:dyDescent="0.25">
      <c r="B1925" s="1"/>
    </row>
    <row r="1926" ht="22" customHeight="1" spans="2:2" x14ac:dyDescent="0.25">
      <c r="B1926" s="1"/>
    </row>
    <row r="1927" ht="22" customHeight="1" spans="2:2" x14ac:dyDescent="0.25">
      <c r="B1927" s="1"/>
    </row>
    <row r="1928" ht="22" customHeight="1" spans="2:2" x14ac:dyDescent="0.25">
      <c r="B1928" s="1"/>
    </row>
    <row r="1929" ht="22" customHeight="1" spans="2:2" x14ac:dyDescent="0.25">
      <c r="B1929" s="1"/>
    </row>
    <row r="1930" ht="22" customHeight="1" spans="2:2" x14ac:dyDescent="0.25">
      <c r="B1930" s="1"/>
    </row>
    <row r="1931" ht="22" customHeight="1" spans="2:2" x14ac:dyDescent="0.25">
      <c r="B1931" s="1"/>
    </row>
    <row r="1932" ht="22" customHeight="1" spans="2:2" x14ac:dyDescent="0.25">
      <c r="B1932" s="1"/>
    </row>
    <row r="1933" ht="22" customHeight="1" spans="2:2" x14ac:dyDescent="0.25">
      <c r="B1933" s="1"/>
    </row>
    <row r="1934" ht="22" customHeight="1" spans="2:2" x14ac:dyDescent="0.25">
      <c r="B1934" s="1"/>
    </row>
    <row r="1935" ht="22" customHeight="1" spans="2:2" x14ac:dyDescent="0.25">
      <c r="B1935" s="1"/>
    </row>
    <row r="1936" ht="22" customHeight="1" spans="2:2" x14ac:dyDescent="0.25">
      <c r="B1936" s="1"/>
    </row>
    <row r="1937" ht="22" customHeight="1" spans="2:2" x14ac:dyDescent="0.25">
      <c r="B1937" s="1"/>
    </row>
    <row r="1938" ht="22" customHeight="1" spans="2:2" x14ac:dyDescent="0.25">
      <c r="B1938" s="1"/>
    </row>
    <row r="1939" ht="22" customHeight="1" spans="2:2" x14ac:dyDescent="0.25">
      <c r="B1939" s="1"/>
    </row>
    <row r="1940" ht="22" customHeight="1" spans="2:2" x14ac:dyDescent="0.25">
      <c r="B1940" s="1"/>
    </row>
    <row r="1941" ht="22" customHeight="1" spans="2:2" x14ac:dyDescent="0.25">
      <c r="B1941" s="1"/>
    </row>
    <row r="1942" ht="22" customHeight="1" spans="2:2" x14ac:dyDescent="0.25">
      <c r="B1942" s="1"/>
    </row>
    <row r="1943" ht="22" customHeight="1" spans="2:2" x14ac:dyDescent="0.25">
      <c r="B1943" s="1"/>
    </row>
    <row r="1944" ht="22" customHeight="1" spans="2:2" x14ac:dyDescent="0.25">
      <c r="B1944" s="1"/>
    </row>
    <row r="1945" ht="22" customHeight="1" spans="2:2" x14ac:dyDescent="0.25">
      <c r="B1945" s="1"/>
    </row>
    <row r="1946" ht="22" customHeight="1" spans="2:2" x14ac:dyDescent="0.25">
      <c r="B1946" s="1"/>
    </row>
    <row r="1947" ht="22" customHeight="1" spans="2:2" x14ac:dyDescent="0.25">
      <c r="B1947" s="1"/>
    </row>
    <row r="1948" ht="22" customHeight="1" spans="2:2" x14ac:dyDescent="0.25">
      <c r="B1948" s="1"/>
    </row>
    <row r="1949" ht="22" customHeight="1" spans="2:2" x14ac:dyDescent="0.25">
      <c r="B1949" s="1"/>
    </row>
    <row r="1950" ht="22" customHeight="1" spans="2:2" x14ac:dyDescent="0.25">
      <c r="B1950" s="1"/>
    </row>
    <row r="1951" ht="22" customHeight="1" spans="2:2" x14ac:dyDescent="0.25">
      <c r="B1951" s="1"/>
    </row>
    <row r="1952" ht="22" customHeight="1" spans="2:2" x14ac:dyDescent="0.25">
      <c r="B1952" s="1"/>
    </row>
    <row r="1953" ht="22" customHeight="1" spans="2:2" x14ac:dyDescent="0.25">
      <c r="B1953" s="1"/>
    </row>
    <row r="1954" ht="22" customHeight="1" spans="2:2" x14ac:dyDescent="0.25">
      <c r="B1954" s="1"/>
    </row>
    <row r="1955" ht="22" customHeight="1" spans="2:2" x14ac:dyDescent="0.25">
      <c r="B1955" s="1"/>
    </row>
    <row r="1956" ht="22" customHeight="1" spans="2:2" x14ac:dyDescent="0.25">
      <c r="B1956" s="1"/>
    </row>
    <row r="1957" ht="22" customHeight="1" spans="2:2" x14ac:dyDescent="0.25">
      <c r="B1957" s="1"/>
    </row>
    <row r="1958" ht="22" customHeight="1" spans="2:2" x14ac:dyDescent="0.25">
      <c r="B1958" s="1"/>
    </row>
    <row r="1959" ht="22" customHeight="1" spans="2:2" x14ac:dyDescent="0.25">
      <c r="B1959" s="1"/>
    </row>
    <row r="1960" ht="22" customHeight="1" spans="2:2" x14ac:dyDescent="0.25">
      <c r="B1960" s="1"/>
    </row>
    <row r="1961" ht="22" customHeight="1" spans="2:2" x14ac:dyDescent="0.25">
      <c r="B1961" s="1"/>
    </row>
    <row r="1962" ht="22" customHeight="1" spans="2:2" x14ac:dyDescent="0.25">
      <c r="B1962" s="1"/>
    </row>
    <row r="1963" ht="22" customHeight="1" spans="2:2" x14ac:dyDescent="0.25">
      <c r="B1963" s="1"/>
    </row>
    <row r="1964" ht="22" customHeight="1" spans="2:2" x14ac:dyDescent="0.25">
      <c r="B1964" s="1"/>
    </row>
    <row r="1965" ht="22" customHeight="1" spans="2:2" x14ac:dyDescent="0.25">
      <c r="B1965" s="1"/>
    </row>
    <row r="1966" ht="22" customHeight="1" spans="2:2" x14ac:dyDescent="0.25">
      <c r="B1966" s="1"/>
    </row>
    <row r="1967" ht="22" customHeight="1" spans="2:2" x14ac:dyDescent="0.25">
      <c r="B1967" s="1"/>
    </row>
    <row r="1968" ht="22" customHeight="1" spans="2:2" x14ac:dyDescent="0.25">
      <c r="B1968" s="1"/>
    </row>
    <row r="1969" ht="22" customHeight="1" spans="2:2" x14ac:dyDescent="0.25">
      <c r="B1969" s="1"/>
    </row>
    <row r="1970" ht="22" customHeight="1" spans="2:2" x14ac:dyDescent="0.25">
      <c r="B1970" s="1"/>
    </row>
    <row r="1971" ht="22" customHeight="1" spans="2:2" x14ac:dyDescent="0.25">
      <c r="B1971" s="1"/>
    </row>
    <row r="1972" ht="22" customHeight="1" spans="2:2" x14ac:dyDescent="0.25">
      <c r="B1972" s="1"/>
    </row>
    <row r="1973" ht="22" customHeight="1" spans="2:2" x14ac:dyDescent="0.25">
      <c r="B1973" s="1"/>
    </row>
    <row r="1974" ht="22" customHeight="1" spans="2:2" x14ac:dyDescent="0.25">
      <c r="B1974" s="1"/>
    </row>
    <row r="1975" ht="22" customHeight="1" spans="2:2" x14ac:dyDescent="0.25">
      <c r="B1975" s="1"/>
    </row>
    <row r="1976" ht="22" customHeight="1" spans="2:2" x14ac:dyDescent="0.25">
      <c r="B1976" s="1"/>
    </row>
    <row r="1977" ht="22" customHeight="1" spans="2:2" x14ac:dyDescent="0.25">
      <c r="B1977" s="1"/>
    </row>
    <row r="1978" ht="22" customHeight="1" spans="2:2" x14ac:dyDescent="0.25">
      <c r="B1978" s="1"/>
    </row>
    <row r="1979" ht="22" customHeight="1" spans="2:2" x14ac:dyDescent="0.25">
      <c r="B1979" s="1"/>
    </row>
    <row r="1980" ht="22" customHeight="1" spans="2:2" x14ac:dyDescent="0.25">
      <c r="B1980" s="1"/>
    </row>
    <row r="1981" ht="22" customHeight="1" spans="2:2" x14ac:dyDescent="0.25">
      <c r="B1981" s="1"/>
    </row>
    <row r="1982" ht="22" customHeight="1" spans="2:2" x14ac:dyDescent="0.25">
      <c r="B1982" s="1"/>
    </row>
    <row r="1983" ht="22" customHeight="1" spans="2:2" x14ac:dyDescent="0.25">
      <c r="B1983" s="1"/>
    </row>
    <row r="1984" ht="22" customHeight="1" spans="2:2" x14ac:dyDescent="0.25">
      <c r="B1984" s="1"/>
    </row>
    <row r="1985" ht="22" customHeight="1" spans="2:2" x14ac:dyDescent="0.25">
      <c r="B1985" s="1"/>
    </row>
    <row r="1986" ht="22" customHeight="1" spans="2:2" x14ac:dyDescent="0.25">
      <c r="B1986" s="1"/>
    </row>
    <row r="1987" ht="22" customHeight="1" spans="2:2" x14ac:dyDescent="0.25">
      <c r="B1987" s="1"/>
    </row>
    <row r="1988" ht="22" customHeight="1" spans="2:2" x14ac:dyDescent="0.25">
      <c r="B1988" s="1"/>
    </row>
    <row r="1989" ht="22" customHeight="1" spans="2:2" x14ac:dyDescent="0.25">
      <c r="B1989" s="1"/>
    </row>
    <row r="1990" ht="22" customHeight="1" spans="2:2" x14ac:dyDescent="0.25">
      <c r="B1990" s="1"/>
    </row>
    <row r="1991" ht="22" customHeight="1" spans="2:2" x14ac:dyDescent="0.25">
      <c r="B1991" s="1"/>
    </row>
    <row r="1992" ht="22" customHeight="1" spans="2:2" x14ac:dyDescent="0.25">
      <c r="B1992" s="1"/>
    </row>
    <row r="1993" ht="22" customHeight="1" spans="2:2" x14ac:dyDescent="0.25">
      <c r="B1993" s="1"/>
    </row>
    <row r="1994" ht="22" customHeight="1" spans="2:2" x14ac:dyDescent="0.25">
      <c r="B1994" s="1"/>
    </row>
    <row r="1995" ht="22" customHeight="1" spans="2:2" x14ac:dyDescent="0.25">
      <c r="B1995" s="1"/>
    </row>
    <row r="1996" ht="22" customHeight="1" spans="2:2" x14ac:dyDescent="0.25">
      <c r="B1996" s="1"/>
    </row>
    <row r="1997" ht="22" customHeight="1" spans="2:2" x14ac:dyDescent="0.25">
      <c r="B1997" s="1"/>
    </row>
    <row r="1998" ht="22" customHeight="1" spans="2:2" x14ac:dyDescent="0.25">
      <c r="B1998" s="1"/>
    </row>
    <row r="1999" ht="22" customHeight="1" spans="2:2" x14ac:dyDescent="0.25">
      <c r="B1999" s="1"/>
    </row>
    <row r="2000" ht="22" customHeight="1" spans="2:2" x14ac:dyDescent="0.25">
      <c r="B2000" s="1"/>
    </row>
    <row r="2001" ht="22" customHeight="1" spans="2:2" x14ac:dyDescent="0.25">
      <c r="B2001" s="1"/>
    </row>
    <row r="2002" ht="22" customHeight="1" spans="2:2" x14ac:dyDescent="0.25">
      <c r="B2002" s="1"/>
    </row>
    <row r="2003" ht="22" customHeight="1" spans="2:2" x14ac:dyDescent="0.25">
      <c r="B2003" s="1"/>
    </row>
    <row r="2004" ht="22" customHeight="1" spans="2:2" x14ac:dyDescent="0.25">
      <c r="B2004" s="1"/>
    </row>
    <row r="2005" ht="22" customHeight="1" spans="2:2" x14ac:dyDescent="0.25">
      <c r="B2005" s="1"/>
    </row>
    <row r="2006" ht="22" customHeight="1" spans="2:2" x14ac:dyDescent="0.25">
      <c r="B2006" s="1"/>
    </row>
    <row r="2007" ht="22" customHeight="1" spans="2:2" x14ac:dyDescent="0.25">
      <c r="B2007" s="1"/>
    </row>
    <row r="2008" ht="22" customHeight="1" spans="2:2" x14ac:dyDescent="0.25">
      <c r="B2008" s="1"/>
    </row>
    <row r="2009" ht="22" customHeight="1" spans="2:2" x14ac:dyDescent="0.25">
      <c r="B2009" s="1"/>
    </row>
    <row r="2010" ht="22" customHeight="1" spans="2:2" x14ac:dyDescent="0.25">
      <c r="B2010" s="1"/>
    </row>
    <row r="2011" ht="22" customHeight="1" spans="2:2" x14ac:dyDescent="0.25">
      <c r="B2011" s="1"/>
    </row>
    <row r="2012" ht="22" customHeight="1" spans="2:2" x14ac:dyDescent="0.25">
      <c r="B2012" s="1"/>
    </row>
    <row r="2013" ht="22" customHeight="1" spans="2:2" x14ac:dyDescent="0.25">
      <c r="B2013" s="1"/>
    </row>
    <row r="2014" ht="22" customHeight="1" spans="2:2" x14ac:dyDescent="0.25">
      <c r="B2014" s="1"/>
    </row>
    <row r="2015" ht="22" customHeight="1" spans="2:2" x14ac:dyDescent="0.25">
      <c r="B2015" s="1"/>
    </row>
    <row r="2016" ht="22" customHeight="1" spans="2:2" x14ac:dyDescent="0.25">
      <c r="B2016" s="1"/>
    </row>
    <row r="2017" ht="22" customHeight="1" spans="2:2" x14ac:dyDescent="0.25">
      <c r="B2017" s="1"/>
    </row>
    <row r="2018" ht="22" customHeight="1" spans="2:2" x14ac:dyDescent="0.25">
      <c r="B2018" s="1"/>
    </row>
    <row r="2019" ht="22" customHeight="1" spans="2:2" x14ac:dyDescent="0.25">
      <c r="B2019" s="1"/>
    </row>
    <row r="2020" ht="22" customHeight="1" spans="2:2" x14ac:dyDescent="0.25">
      <c r="B2020" s="1"/>
    </row>
    <row r="2021" ht="22" customHeight="1" spans="2:2" x14ac:dyDescent="0.25">
      <c r="B2021" s="1"/>
    </row>
    <row r="2022" ht="22" customHeight="1" spans="2:2" x14ac:dyDescent="0.25">
      <c r="B2022" s="1"/>
    </row>
    <row r="2023" ht="22" customHeight="1" spans="2:2" x14ac:dyDescent="0.25">
      <c r="B2023" s="1"/>
    </row>
    <row r="2024" ht="22" customHeight="1" spans="2:2" x14ac:dyDescent="0.25">
      <c r="B2024" s="1"/>
    </row>
    <row r="2025" ht="22" customHeight="1" spans="2:2" x14ac:dyDescent="0.25">
      <c r="B2025" s="1"/>
    </row>
    <row r="2026" ht="22" customHeight="1" spans="2:2" x14ac:dyDescent="0.25">
      <c r="B2026" s="1"/>
    </row>
    <row r="2027" ht="22" customHeight="1" spans="2:2" x14ac:dyDescent="0.25">
      <c r="B2027" s="1"/>
    </row>
    <row r="2028" ht="22" customHeight="1" spans="2:2" x14ac:dyDescent="0.25">
      <c r="B2028" s="1"/>
    </row>
    <row r="2029" ht="22" customHeight="1" spans="2:2" x14ac:dyDescent="0.25">
      <c r="B2029" s="1"/>
    </row>
    <row r="2030" ht="22" customHeight="1" spans="2:2" x14ac:dyDescent="0.25">
      <c r="B2030" s="1"/>
    </row>
    <row r="2031" ht="22" customHeight="1" spans="2:2" x14ac:dyDescent="0.25">
      <c r="B2031" s="1"/>
    </row>
    <row r="2032" ht="22" customHeight="1" spans="2:2" x14ac:dyDescent="0.25">
      <c r="B2032" s="1"/>
    </row>
    <row r="2033" ht="22" customHeight="1" spans="2:2" x14ac:dyDescent="0.25">
      <c r="B2033" s="1"/>
    </row>
    <row r="2034" ht="22" customHeight="1" spans="2:2" x14ac:dyDescent="0.25">
      <c r="B2034" s="1"/>
    </row>
    <row r="2035" ht="22" customHeight="1" spans="2:2" x14ac:dyDescent="0.25">
      <c r="B2035" s="1"/>
    </row>
    <row r="2036" ht="22" customHeight="1" spans="2:2" x14ac:dyDescent="0.25">
      <c r="B2036" s="1"/>
    </row>
    <row r="2037" ht="22" customHeight="1" spans="2:2" x14ac:dyDescent="0.25">
      <c r="B2037" s="1"/>
    </row>
    <row r="2038" ht="22" customHeight="1" spans="2:2" x14ac:dyDescent="0.25">
      <c r="B2038" s="1"/>
    </row>
    <row r="2039" ht="22" customHeight="1" spans="2:2" x14ac:dyDescent="0.25">
      <c r="B2039" s="1"/>
    </row>
    <row r="2040" ht="22" customHeight="1" spans="2:2" x14ac:dyDescent="0.25">
      <c r="B2040" s="1"/>
    </row>
    <row r="2041" ht="22" customHeight="1" spans="2:2" x14ac:dyDescent="0.25">
      <c r="B2041" s="1"/>
    </row>
    <row r="2042" ht="22" customHeight="1" spans="2:2" x14ac:dyDescent="0.25">
      <c r="B2042" s="1"/>
    </row>
    <row r="2043" ht="22" customHeight="1" spans="2:2" x14ac:dyDescent="0.25">
      <c r="B2043" s="1"/>
    </row>
    <row r="2044" ht="22" customHeight="1" spans="2:2" x14ac:dyDescent="0.25">
      <c r="B2044" s="1"/>
    </row>
    <row r="2045" ht="22" customHeight="1" spans="2:2" x14ac:dyDescent="0.25">
      <c r="B2045" s="1"/>
    </row>
    <row r="2046" ht="22" customHeight="1" spans="2:2" x14ac:dyDescent="0.25">
      <c r="B2046" s="1"/>
    </row>
    <row r="2047" ht="22" customHeight="1" spans="2:2" x14ac:dyDescent="0.25">
      <c r="B2047" s="1"/>
    </row>
    <row r="2048" ht="22" customHeight="1" spans="2:2" x14ac:dyDescent="0.25">
      <c r="B2048" s="1"/>
    </row>
    <row r="2049" ht="22" customHeight="1" spans="2:2" x14ac:dyDescent="0.25">
      <c r="B2049" s="1"/>
    </row>
    <row r="2050" ht="22" customHeight="1" spans="2:2" x14ac:dyDescent="0.25">
      <c r="B2050" s="1"/>
    </row>
    <row r="2051" ht="22" customHeight="1" spans="2:2" x14ac:dyDescent="0.25">
      <c r="B2051" s="1"/>
    </row>
    <row r="2052" ht="22" customHeight="1" spans="2:2" x14ac:dyDescent="0.25">
      <c r="B2052" s="1"/>
    </row>
    <row r="2053" ht="22" customHeight="1" spans="2:2" x14ac:dyDescent="0.25">
      <c r="B2053" s="1"/>
    </row>
    <row r="2054" ht="22" customHeight="1" spans="2:2" x14ac:dyDescent="0.25">
      <c r="B2054" s="1"/>
    </row>
    <row r="2055" ht="22" customHeight="1" spans="2:2" x14ac:dyDescent="0.25">
      <c r="B2055" s="1"/>
    </row>
    <row r="2056" ht="22" customHeight="1" spans="2:2" x14ac:dyDescent="0.25">
      <c r="B2056" s="1"/>
    </row>
    <row r="2057" ht="22" customHeight="1" spans="2:2" x14ac:dyDescent="0.25">
      <c r="B2057" s="1"/>
    </row>
    <row r="2058" ht="22" customHeight="1" spans="2:2" x14ac:dyDescent="0.25">
      <c r="B2058" s="1"/>
    </row>
    <row r="2059" ht="22" customHeight="1" spans="2:2" x14ac:dyDescent="0.25">
      <c r="B2059" s="1"/>
    </row>
    <row r="2060" ht="22" customHeight="1" spans="2:2" x14ac:dyDescent="0.25">
      <c r="B2060" s="1"/>
    </row>
    <row r="2061" ht="22" customHeight="1" spans="2:2" x14ac:dyDescent="0.25">
      <c r="B2061" s="1"/>
    </row>
    <row r="2062" ht="22" customHeight="1" spans="2:2" x14ac:dyDescent="0.25">
      <c r="B2062" s="1"/>
    </row>
    <row r="2063" ht="22" customHeight="1" spans="2:2" x14ac:dyDescent="0.25">
      <c r="B2063" s="1"/>
    </row>
    <row r="2064" ht="22" customHeight="1" spans="2:2" x14ac:dyDescent="0.25">
      <c r="B2064" s="1"/>
    </row>
    <row r="2065" ht="22" customHeight="1" spans="2:2" x14ac:dyDescent="0.25">
      <c r="B2065" s="1"/>
    </row>
    <row r="2066" ht="22" customHeight="1" spans="2:2" x14ac:dyDescent="0.25">
      <c r="B2066" s="1"/>
    </row>
    <row r="2067" ht="22" customHeight="1" spans="2:2" x14ac:dyDescent="0.25">
      <c r="B2067" s="1"/>
    </row>
    <row r="2068" ht="22" customHeight="1" spans="2:2" x14ac:dyDescent="0.25">
      <c r="B2068" s="1"/>
    </row>
    <row r="2069" ht="22" customHeight="1" spans="2:2" x14ac:dyDescent="0.25">
      <c r="B2069" s="1"/>
    </row>
    <row r="2070" ht="22" customHeight="1" spans="2:2" x14ac:dyDescent="0.25">
      <c r="B2070" s="1"/>
    </row>
    <row r="2071" ht="22" customHeight="1" spans="2:2" x14ac:dyDescent="0.25">
      <c r="B2071" s="1"/>
    </row>
    <row r="2072" ht="22" customHeight="1" spans="2:2" x14ac:dyDescent="0.25">
      <c r="B2072" s="1"/>
    </row>
    <row r="2073" ht="22" customHeight="1" spans="2:2" x14ac:dyDescent="0.25">
      <c r="B2073" s="1"/>
    </row>
    <row r="2074" ht="22" customHeight="1" spans="2:2" x14ac:dyDescent="0.25">
      <c r="B2074" s="1"/>
    </row>
    <row r="2075" ht="22" customHeight="1" spans="2:2" x14ac:dyDescent="0.25">
      <c r="B2075" s="1"/>
    </row>
    <row r="2076" ht="22" customHeight="1" spans="2:2" x14ac:dyDescent="0.25">
      <c r="B2076" s="1"/>
    </row>
    <row r="2077" ht="22" customHeight="1" spans="2:2" x14ac:dyDescent="0.25">
      <c r="B2077" s="1"/>
    </row>
    <row r="2078" ht="22" customHeight="1" spans="2:2" x14ac:dyDescent="0.25">
      <c r="B2078" s="1"/>
    </row>
    <row r="2079" ht="22" customHeight="1" spans="2:2" x14ac:dyDescent="0.25">
      <c r="B2079" s="1"/>
    </row>
    <row r="2080" ht="22" customHeight="1" spans="2:2" x14ac:dyDescent="0.25">
      <c r="B2080" s="1"/>
    </row>
    <row r="2081" ht="22" customHeight="1" spans="2:2" x14ac:dyDescent="0.25">
      <c r="B2081" s="1"/>
    </row>
    <row r="2082" ht="22" customHeight="1" spans="2:2" x14ac:dyDescent="0.25">
      <c r="B2082" s="1"/>
    </row>
    <row r="2083" ht="22" customHeight="1" spans="2:2" x14ac:dyDescent="0.25">
      <c r="B2083" s="1"/>
    </row>
    <row r="2084" ht="22" customHeight="1" spans="2:2" x14ac:dyDescent="0.25">
      <c r="B2084" s="1"/>
    </row>
    <row r="2085" ht="22" customHeight="1" spans="2:2" x14ac:dyDescent="0.25">
      <c r="B2085" s="1"/>
    </row>
    <row r="2086" ht="22" customHeight="1" spans="2:2" x14ac:dyDescent="0.25">
      <c r="B2086" s="1"/>
    </row>
    <row r="2087" ht="22" customHeight="1" spans="2:2" x14ac:dyDescent="0.25">
      <c r="B2087" s="1"/>
    </row>
    <row r="2088" ht="22" customHeight="1" spans="2:2" x14ac:dyDescent="0.25">
      <c r="B2088" s="1"/>
    </row>
    <row r="2089" ht="22" customHeight="1" spans="2:2" x14ac:dyDescent="0.25">
      <c r="B2089" s="1"/>
    </row>
    <row r="2090" ht="22" customHeight="1" spans="2:2" x14ac:dyDescent="0.25">
      <c r="B2090" s="1"/>
    </row>
    <row r="2091" ht="22" customHeight="1" spans="2:2" x14ac:dyDescent="0.25">
      <c r="B2091" s="1"/>
    </row>
    <row r="2092" ht="22" customHeight="1" spans="2:2" x14ac:dyDescent="0.25">
      <c r="B2092" s="1"/>
    </row>
    <row r="2093" ht="22" customHeight="1" spans="2:2" x14ac:dyDescent="0.25">
      <c r="B2093" s="1"/>
    </row>
    <row r="2094" ht="22" customHeight="1" spans="2:2" x14ac:dyDescent="0.25">
      <c r="B2094" s="1"/>
    </row>
    <row r="2095" ht="22" customHeight="1" spans="2:2" x14ac:dyDescent="0.25">
      <c r="B2095" s="1"/>
    </row>
    <row r="2096" ht="22" customHeight="1" spans="2:2" x14ac:dyDescent="0.25">
      <c r="B2096" s="1"/>
    </row>
    <row r="2097" ht="22" customHeight="1" spans="2:2" x14ac:dyDescent="0.25">
      <c r="B2097" s="1"/>
    </row>
    <row r="2098" ht="22" customHeight="1" spans="2:2" x14ac:dyDescent="0.25">
      <c r="B2098" s="1"/>
    </row>
    <row r="2099" ht="22" customHeight="1" spans="2:2" x14ac:dyDescent="0.25">
      <c r="B2099" s="1"/>
    </row>
    <row r="2100" ht="22" customHeight="1" spans="2:2" x14ac:dyDescent="0.25">
      <c r="B2100" s="1"/>
    </row>
    <row r="2101" ht="22" customHeight="1" spans="2:2" x14ac:dyDescent="0.25">
      <c r="B2101" s="1"/>
    </row>
    <row r="2102" ht="22" customHeight="1" spans="2:2" x14ac:dyDescent="0.25">
      <c r="B2102" s="1"/>
    </row>
    <row r="2103" ht="22" customHeight="1" spans="2:2" x14ac:dyDescent="0.25">
      <c r="B2103" s="1"/>
    </row>
    <row r="2104" ht="22" customHeight="1" spans="2:2" x14ac:dyDescent="0.25">
      <c r="B2104" s="1"/>
    </row>
    <row r="2105" ht="22" customHeight="1" spans="2:2" x14ac:dyDescent="0.25">
      <c r="B2105" s="1"/>
    </row>
    <row r="2106" ht="22" customHeight="1" spans="2:2" x14ac:dyDescent="0.25">
      <c r="B2106" s="1"/>
    </row>
    <row r="2107" ht="22" customHeight="1" spans="2:2" x14ac:dyDescent="0.25">
      <c r="B2107" s="1"/>
    </row>
    <row r="2108" ht="22" customHeight="1" spans="2:2" x14ac:dyDescent="0.25">
      <c r="B2108" s="1"/>
    </row>
    <row r="2109" ht="22" customHeight="1" spans="2:2" x14ac:dyDescent="0.25">
      <c r="B2109" s="1"/>
    </row>
    <row r="2110" ht="22" customHeight="1" spans="2:2" x14ac:dyDescent="0.25">
      <c r="B2110" s="1"/>
    </row>
    <row r="2111" ht="22" customHeight="1" spans="2:2" x14ac:dyDescent="0.25">
      <c r="B2111" s="1"/>
    </row>
    <row r="2112" ht="22" customHeight="1" spans="2:2" x14ac:dyDescent="0.25">
      <c r="B2112" s="1"/>
    </row>
    <row r="2113" ht="22" customHeight="1" spans="2:2" x14ac:dyDescent="0.25">
      <c r="B2113" s="1"/>
    </row>
    <row r="2114" ht="22" customHeight="1" spans="2:2" x14ac:dyDescent="0.25">
      <c r="B2114" s="1"/>
    </row>
    <row r="2115" ht="22" customHeight="1" spans="2:2" x14ac:dyDescent="0.25">
      <c r="B2115" s="1"/>
    </row>
    <row r="2116" ht="22" customHeight="1" spans="2:2" x14ac:dyDescent="0.25">
      <c r="B2116" s="1"/>
    </row>
    <row r="2117" ht="22" customHeight="1" spans="2:2" x14ac:dyDescent="0.25">
      <c r="B2117" s="1"/>
    </row>
    <row r="2118" ht="22" customHeight="1" spans="2:2" x14ac:dyDescent="0.25">
      <c r="B2118" s="1"/>
    </row>
    <row r="2119" ht="22" customHeight="1" spans="2:2" x14ac:dyDescent="0.25">
      <c r="B2119" s="1"/>
    </row>
    <row r="2120" ht="22" customHeight="1" spans="2:2" x14ac:dyDescent="0.25">
      <c r="B2120" s="1"/>
    </row>
    <row r="2121" ht="22" customHeight="1" spans="2:2" x14ac:dyDescent="0.25">
      <c r="B2121" s="1"/>
    </row>
    <row r="2122" ht="22" customHeight="1" spans="2:2" x14ac:dyDescent="0.25">
      <c r="B2122" s="1"/>
    </row>
    <row r="2123" ht="22" customHeight="1" spans="2:2" x14ac:dyDescent="0.25">
      <c r="B2123" s="1"/>
    </row>
    <row r="2124" ht="22" customHeight="1" spans="2:2" x14ac:dyDescent="0.25">
      <c r="B2124" s="1"/>
    </row>
    <row r="2125" ht="22" customHeight="1" spans="2:2" x14ac:dyDescent="0.25">
      <c r="B2125" s="1"/>
    </row>
    <row r="2126" ht="22" customHeight="1" spans="2:2" x14ac:dyDescent="0.25">
      <c r="B2126" s="1"/>
    </row>
    <row r="2127" ht="22" customHeight="1" spans="2:2" x14ac:dyDescent="0.25">
      <c r="B2127" s="1"/>
    </row>
    <row r="2128" ht="22" customHeight="1" spans="2:2" x14ac:dyDescent="0.25">
      <c r="B2128" s="1"/>
    </row>
    <row r="2129" ht="22" customHeight="1" spans="2:2" x14ac:dyDescent="0.25">
      <c r="B2129" s="1"/>
    </row>
    <row r="2130" ht="22" customHeight="1" spans="2:2" x14ac:dyDescent="0.25">
      <c r="B2130" s="1"/>
    </row>
    <row r="2131" ht="22" customHeight="1" spans="2:2" x14ac:dyDescent="0.25">
      <c r="B2131" s="1"/>
    </row>
    <row r="2132" ht="22" customHeight="1" spans="2:2" x14ac:dyDescent="0.25">
      <c r="B2132" s="1"/>
    </row>
    <row r="2133" ht="22" customHeight="1" spans="2:2" x14ac:dyDescent="0.25">
      <c r="B2133" s="1"/>
    </row>
    <row r="2134" ht="22" customHeight="1" spans="2:2" x14ac:dyDescent="0.25">
      <c r="B2134" s="1"/>
    </row>
    <row r="2135" ht="22" customHeight="1" spans="2:2" x14ac:dyDescent="0.25">
      <c r="B2135" s="1"/>
    </row>
    <row r="2136" ht="22" customHeight="1" spans="2:2" x14ac:dyDescent="0.25">
      <c r="B2136" s="1"/>
    </row>
    <row r="2137" ht="22" customHeight="1" spans="2:2" x14ac:dyDescent="0.25">
      <c r="B2137" s="1"/>
    </row>
    <row r="2138" ht="22" customHeight="1" spans="2:2" x14ac:dyDescent="0.25">
      <c r="B2138" s="1"/>
    </row>
    <row r="2139" ht="22" customHeight="1" spans="2:2" x14ac:dyDescent="0.25">
      <c r="B2139" s="1"/>
    </row>
    <row r="2140" ht="22" customHeight="1" spans="2:2" x14ac:dyDescent="0.25">
      <c r="B2140" s="1"/>
    </row>
    <row r="2141" ht="22" customHeight="1" spans="2:2" x14ac:dyDescent="0.25">
      <c r="B2141" s="1"/>
    </row>
    <row r="2142" ht="22" customHeight="1" spans="2:2" x14ac:dyDescent="0.25">
      <c r="B2142" s="1"/>
    </row>
    <row r="2143" ht="22" customHeight="1" spans="2:2" x14ac:dyDescent="0.25">
      <c r="B2143" s="1"/>
    </row>
    <row r="2144" ht="22" customHeight="1" spans="2:2" x14ac:dyDescent="0.25">
      <c r="B2144" s="1"/>
    </row>
    <row r="2145" ht="22" customHeight="1" spans="2:2" x14ac:dyDescent="0.25">
      <c r="B2145" s="1"/>
    </row>
    <row r="2146" ht="22" customHeight="1" spans="2:2" x14ac:dyDescent="0.25">
      <c r="B2146" s="1"/>
    </row>
    <row r="2147" ht="22" customHeight="1" spans="2:2" x14ac:dyDescent="0.25">
      <c r="B2147" s="1"/>
    </row>
    <row r="2148" ht="22" customHeight="1" spans="2:2" x14ac:dyDescent="0.25">
      <c r="B2148" s="1"/>
    </row>
    <row r="2149" ht="22" customHeight="1" spans="2:2" x14ac:dyDescent="0.25">
      <c r="B2149" s="1"/>
    </row>
    <row r="2150" ht="22" customHeight="1" spans="2:2" x14ac:dyDescent="0.25">
      <c r="B2150" s="1"/>
    </row>
    <row r="2151" ht="22" customHeight="1" spans="2:2" x14ac:dyDescent="0.25">
      <c r="B2151" s="1"/>
    </row>
    <row r="2152" ht="22" customHeight="1" spans="2:2" x14ac:dyDescent="0.25">
      <c r="B2152" s="1"/>
    </row>
    <row r="2153" ht="22" customHeight="1" spans="2:2" x14ac:dyDescent="0.25">
      <c r="B2153" s="1"/>
    </row>
    <row r="2154" ht="22" customHeight="1" spans="2:2" x14ac:dyDescent="0.25">
      <c r="B2154" s="1"/>
    </row>
    <row r="2155" ht="22" customHeight="1" spans="2:2" x14ac:dyDescent="0.25">
      <c r="B2155" s="1"/>
    </row>
    <row r="2156" ht="22" customHeight="1" spans="2:2" x14ac:dyDescent="0.25">
      <c r="B2156" s="1"/>
    </row>
    <row r="2157" ht="22" customHeight="1" spans="2:2" x14ac:dyDescent="0.25">
      <c r="B2157" s="1"/>
    </row>
    <row r="2158" ht="22" customHeight="1" spans="2:2" x14ac:dyDescent="0.25">
      <c r="B2158" s="1"/>
    </row>
    <row r="2159" ht="22" customHeight="1" spans="2:2" x14ac:dyDescent="0.25">
      <c r="B2159" s="1"/>
    </row>
    <row r="2160" ht="22" customHeight="1" spans="2:2" x14ac:dyDescent="0.25">
      <c r="B2160" s="1"/>
    </row>
    <row r="2161" ht="22" customHeight="1" spans="2:2" x14ac:dyDescent="0.25">
      <c r="B2161" s="1"/>
    </row>
    <row r="2162" ht="22" customHeight="1" spans="2:2" x14ac:dyDescent="0.25">
      <c r="B2162" s="1"/>
    </row>
    <row r="2163" ht="22" customHeight="1" spans="2:2" x14ac:dyDescent="0.25">
      <c r="B2163" s="1"/>
    </row>
    <row r="2164" ht="22" customHeight="1" spans="2:2" x14ac:dyDescent="0.25">
      <c r="B2164" s="1"/>
    </row>
    <row r="2165" ht="22" customHeight="1" spans="2:2" x14ac:dyDescent="0.25">
      <c r="B2165" s="1"/>
    </row>
    <row r="2166" ht="22" customHeight="1" spans="2:2" x14ac:dyDescent="0.25">
      <c r="B2166" s="1"/>
    </row>
    <row r="2167" ht="22" customHeight="1" spans="2:2" x14ac:dyDescent="0.25">
      <c r="B2167" s="1"/>
    </row>
    <row r="2168" ht="22" customHeight="1" spans="2:2" x14ac:dyDescent="0.25">
      <c r="B2168" s="1"/>
    </row>
    <row r="2169" ht="22" customHeight="1" spans="2:2" x14ac:dyDescent="0.25">
      <c r="B2169" s="1"/>
    </row>
    <row r="2170" ht="22" customHeight="1" spans="2:2" x14ac:dyDescent="0.25">
      <c r="B2170" s="1"/>
    </row>
    <row r="2171" ht="22" customHeight="1" spans="2:2" x14ac:dyDescent="0.25">
      <c r="B2171" s="1"/>
    </row>
    <row r="2172" ht="22" customHeight="1" spans="2:2" x14ac:dyDescent="0.25">
      <c r="B2172" s="1"/>
    </row>
    <row r="2173" ht="22" customHeight="1" spans="2:2" x14ac:dyDescent="0.25">
      <c r="B2173" s="1"/>
    </row>
    <row r="2174" ht="22" customHeight="1" spans="2:2" x14ac:dyDescent="0.25">
      <c r="B2174" s="1"/>
    </row>
    <row r="2175" ht="22" customHeight="1" spans="2:2" x14ac:dyDescent="0.25">
      <c r="B2175" s="1"/>
    </row>
    <row r="2176" ht="22" customHeight="1" spans="2:2" x14ac:dyDescent="0.25">
      <c r="B2176" s="1"/>
    </row>
    <row r="2177" ht="22" customHeight="1" spans="2:2" x14ac:dyDescent="0.25">
      <c r="B2177" s="1"/>
    </row>
    <row r="2178" ht="22" customHeight="1" spans="2:2" x14ac:dyDescent="0.25">
      <c r="B2178" s="1"/>
    </row>
    <row r="2179" ht="22" customHeight="1" spans="2:2" x14ac:dyDescent="0.25">
      <c r="B2179" s="1"/>
    </row>
    <row r="2180" ht="22" customHeight="1" spans="2:2" x14ac:dyDescent="0.25">
      <c r="B2180" s="1"/>
    </row>
    <row r="2181" ht="22" customHeight="1" spans="2:2" x14ac:dyDescent="0.25">
      <c r="B2181" s="1"/>
    </row>
    <row r="2182" ht="22" customHeight="1" spans="2:2" x14ac:dyDescent="0.25">
      <c r="B2182" s="1"/>
    </row>
    <row r="2183" ht="22" customHeight="1" spans="2:2" x14ac:dyDescent="0.25">
      <c r="B2183" s="1"/>
    </row>
    <row r="2184" ht="22" customHeight="1" spans="2:2" x14ac:dyDescent="0.25">
      <c r="B2184" s="1"/>
    </row>
    <row r="2185" ht="22" customHeight="1" spans="2:2" x14ac:dyDescent="0.25">
      <c r="B2185" s="1"/>
    </row>
    <row r="2186" ht="22" customHeight="1" spans="2:2" x14ac:dyDescent="0.25">
      <c r="B2186" s="1"/>
    </row>
    <row r="2187" ht="22" customHeight="1" spans="2:2" x14ac:dyDescent="0.25">
      <c r="B2187" s="1"/>
    </row>
    <row r="2188" ht="22" customHeight="1" spans="2:2" x14ac:dyDescent="0.25">
      <c r="B2188" s="1"/>
    </row>
    <row r="2189" ht="22" customHeight="1" spans="2:2" x14ac:dyDescent="0.25">
      <c r="B2189" s="1"/>
    </row>
    <row r="2190" ht="22" customHeight="1" spans="2:2" x14ac:dyDescent="0.25">
      <c r="B2190" s="1"/>
    </row>
    <row r="2191" ht="22" customHeight="1" spans="2:2" x14ac:dyDescent="0.25">
      <c r="B2191" s="1"/>
    </row>
    <row r="2192" ht="22" customHeight="1" spans="2:2" x14ac:dyDescent="0.25">
      <c r="B2192" s="1"/>
    </row>
    <row r="2193" ht="22" customHeight="1" spans="2:2" x14ac:dyDescent="0.25">
      <c r="B2193" s="1"/>
    </row>
    <row r="2194" ht="22" customHeight="1" spans="2:2" x14ac:dyDescent="0.25">
      <c r="B2194" s="1"/>
    </row>
    <row r="2195" ht="22" customHeight="1" spans="2:2" x14ac:dyDescent="0.25">
      <c r="B2195" s="1"/>
    </row>
    <row r="2196" ht="22" customHeight="1" spans="2:2" x14ac:dyDescent="0.25">
      <c r="B2196" s="1"/>
    </row>
    <row r="2197" ht="22" customHeight="1" spans="2:2" x14ac:dyDescent="0.25">
      <c r="B2197" s="1"/>
    </row>
    <row r="2198" ht="22" customHeight="1" spans="2:2" x14ac:dyDescent="0.25">
      <c r="B2198" s="1"/>
    </row>
    <row r="2199" ht="22" customHeight="1" spans="2:2" x14ac:dyDescent="0.25">
      <c r="B2199" s="1"/>
    </row>
    <row r="2200" ht="22" customHeight="1" spans="2:2" x14ac:dyDescent="0.25">
      <c r="B2200" s="1"/>
    </row>
    <row r="2201" ht="22" customHeight="1" spans="2:2" x14ac:dyDescent="0.25">
      <c r="B2201" s="1"/>
    </row>
    <row r="2202" ht="22" customHeight="1" spans="2:2" x14ac:dyDescent="0.25">
      <c r="B2202" s="1"/>
    </row>
    <row r="2203" ht="22" customHeight="1" spans="2:2" x14ac:dyDescent="0.25">
      <c r="B2203" s="1"/>
    </row>
    <row r="2204" ht="22" customHeight="1" spans="2:2" x14ac:dyDescent="0.25">
      <c r="B2204" s="1"/>
    </row>
    <row r="2205" ht="22" customHeight="1" spans="2:2" x14ac:dyDescent="0.25">
      <c r="B2205" s="1"/>
    </row>
    <row r="2206" ht="22" customHeight="1" spans="2:2" x14ac:dyDescent="0.25">
      <c r="B2206" s="1"/>
    </row>
    <row r="2207" ht="22" customHeight="1" spans="2:2" x14ac:dyDescent="0.25">
      <c r="B2207" s="1"/>
    </row>
    <row r="2208" ht="22" customHeight="1" spans="2:2" x14ac:dyDescent="0.25">
      <c r="B2208" s="1"/>
    </row>
    <row r="2209" ht="22" customHeight="1" spans="2:2" x14ac:dyDescent="0.25">
      <c r="B2209" s="1"/>
    </row>
    <row r="2210" ht="22" customHeight="1" spans="2:2" x14ac:dyDescent="0.25">
      <c r="B2210" s="1"/>
    </row>
    <row r="2211" ht="22" customHeight="1" spans="2:2" x14ac:dyDescent="0.25">
      <c r="B2211" s="1"/>
    </row>
    <row r="2212" ht="22" customHeight="1" spans="2:2" x14ac:dyDescent="0.25">
      <c r="B2212" s="1"/>
    </row>
    <row r="2213" ht="22" customHeight="1" spans="2:2" x14ac:dyDescent="0.25">
      <c r="B2213" s="1"/>
    </row>
    <row r="2214" ht="22" customHeight="1" spans="2:2" x14ac:dyDescent="0.25">
      <c r="B2214" s="1"/>
    </row>
    <row r="2215" ht="22" customHeight="1" spans="2:2" x14ac:dyDescent="0.25">
      <c r="B2215" s="1"/>
    </row>
    <row r="2216" ht="22" customHeight="1" spans="2:2" x14ac:dyDescent="0.25">
      <c r="B2216" s="1"/>
    </row>
    <row r="2217" ht="22" customHeight="1" spans="2:2" x14ac:dyDescent="0.25">
      <c r="B2217" s="1"/>
    </row>
    <row r="2218" ht="22" customHeight="1" spans="2:2" x14ac:dyDescent="0.25">
      <c r="B2218" s="1"/>
    </row>
    <row r="2219" ht="22" customHeight="1" spans="2:2" x14ac:dyDescent="0.25">
      <c r="B2219" s="1"/>
    </row>
    <row r="2220" ht="22" customHeight="1" spans="2:2" x14ac:dyDescent="0.25">
      <c r="B2220" s="1"/>
    </row>
    <row r="2221" ht="22" customHeight="1" spans="2:2" x14ac:dyDescent="0.25">
      <c r="B2221" s="1"/>
    </row>
    <row r="2222" ht="22" customHeight="1" spans="2:2" x14ac:dyDescent="0.25">
      <c r="B2222" s="1"/>
    </row>
    <row r="2223" ht="22" customHeight="1" spans="2:2" x14ac:dyDescent="0.25">
      <c r="B2223" s="1"/>
    </row>
    <row r="2224" ht="22" customHeight="1" spans="2:2" x14ac:dyDescent="0.25">
      <c r="B2224" s="1"/>
    </row>
    <row r="2225" ht="22" customHeight="1" spans="2:2" x14ac:dyDescent="0.25">
      <c r="B2225" s="1"/>
    </row>
    <row r="2226" ht="22" customHeight="1" spans="2:2" x14ac:dyDescent="0.25">
      <c r="B2226" s="1"/>
    </row>
    <row r="2227" ht="22" customHeight="1" spans="2:2" x14ac:dyDescent="0.25">
      <c r="B2227" s="1"/>
    </row>
    <row r="2228" ht="22" customHeight="1" spans="2:2" x14ac:dyDescent="0.25">
      <c r="B2228" s="1"/>
    </row>
    <row r="2229" ht="22" customHeight="1" spans="2:2" x14ac:dyDescent="0.25">
      <c r="B2229" s="1"/>
    </row>
    <row r="2230" ht="22" customHeight="1" spans="2:2" x14ac:dyDescent="0.25">
      <c r="B2230" s="1"/>
    </row>
    <row r="2231" ht="22" customHeight="1" spans="2:2" x14ac:dyDescent="0.25">
      <c r="B2231" s="1"/>
    </row>
    <row r="2232" ht="22" customHeight="1" spans="2:2" x14ac:dyDescent="0.25">
      <c r="B2232" s="1"/>
    </row>
    <row r="2233" ht="22" customHeight="1" spans="2:2" x14ac:dyDescent="0.25">
      <c r="B2233" s="1"/>
    </row>
    <row r="2234" ht="22" customHeight="1" spans="2:2" x14ac:dyDescent="0.25">
      <c r="B2234" s="1"/>
    </row>
    <row r="2235" ht="22" customHeight="1" spans="2:2" x14ac:dyDescent="0.25">
      <c r="B2235" s="1"/>
    </row>
    <row r="2236" ht="22" customHeight="1" spans="2:2" x14ac:dyDescent="0.25">
      <c r="B2236" s="1"/>
    </row>
    <row r="2237" ht="22" customHeight="1" spans="2:2" x14ac:dyDescent="0.25">
      <c r="B2237" s="1"/>
    </row>
    <row r="2238" ht="22" customHeight="1" spans="2:2" x14ac:dyDescent="0.25">
      <c r="B2238" s="1"/>
    </row>
    <row r="2239" ht="22" customHeight="1" spans="2:2" x14ac:dyDescent="0.25">
      <c r="B2239" s="1"/>
    </row>
    <row r="2240" ht="22" customHeight="1" spans="2:2" x14ac:dyDescent="0.25">
      <c r="B2240" s="1"/>
    </row>
    <row r="2241" ht="22" customHeight="1" spans="2:2" x14ac:dyDescent="0.25">
      <c r="B2241" s="1"/>
    </row>
    <row r="2242" ht="22" customHeight="1" spans="2:2" x14ac:dyDescent="0.25">
      <c r="B2242" s="1"/>
    </row>
    <row r="2243" ht="22" customHeight="1" spans="2:2" x14ac:dyDescent="0.25">
      <c r="B2243" s="1"/>
    </row>
    <row r="2244" ht="22" customHeight="1" spans="2:2" x14ac:dyDescent="0.25">
      <c r="B2244" s="1"/>
    </row>
    <row r="2245" ht="22" customHeight="1" spans="2:2" x14ac:dyDescent="0.25">
      <c r="B2245" s="1"/>
    </row>
    <row r="2246" ht="22" customHeight="1" spans="2:2" x14ac:dyDescent="0.25">
      <c r="B2246" s="1"/>
    </row>
    <row r="2247" ht="22" customHeight="1" spans="2:2" x14ac:dyDescent="0.25">
      <c r="B2247" s="1"/>
    </row>
    <row r="2248" ht="22" customHeight="1" spans="2:2" x14ac:dyDescent="0.25">
      <c r="B2248" s="1"/>
    </row>
    <row r="2249" ht="22" customHeight="1" spans="2:2" x14ac:dyDescent="0.25">
      <c r="B2249" s="1"/>
    </row>
    <row r="2250" ht="22" customHeight="1" spans="2:2" x14ac:dyDescent="0.25">
      <c r="B2250" s="1"/>
    </row>
    <row r="2251" ht="22" customHeight="1" spans="2:2" x14ac:dyDescent="0.25">
      <c r="B2251" s="1"/>
    </row>
    <row r="2252" ht="22" customHeight="1" spans="2:2" x14ac:dyDescent="0.25">
      <c r="B2252" s="1"/>
    </row>
    <row r="2253" ht="22" customHeight="1" spans="2:2" x14ac:dyDescent="0.25">
      <c r="B2253" s="1"/>
    </row>
    <row r="2254" ht="22" customHeight="1" spans="2:2" x14ac:dyDescent="0.25">
      <c r="B2254" s="1"/>
    </row>
    <row r="2255" ht="22" customHeight="1" spans="2:2" x14ac:dyDescent="0.25">
      <c r="B2255" s="1"/>
    </row>
    <row r="2256" ht="22" customHeight="1" spans="2:2" x14ac:dyDescent="0.25">
      <c r="B2256" s="1"/>
    </row>
    <row r="2257" ht="22" customHeight="1" spans="2:2" x14ac:dyDescent="0.25">
      <c r="B2257" s="1"/>
    </row>
    <row r="2258" ht="22" customHeight="1" spans="2:2" x14ac:dyDescent="0.25">
      <c r="B2258" s="1"/>
    </row>
    <row r="2259" ht="22" customHeight="1" spans="2:2" x14ac:dyDescent="0.25">
      <c r="B2259" s="1"/>
    </row>
    <row r="2260" ht="22" customHeight="1" spans="2:2" x14ac:dyDescent="0.25">
      <c r="B2260" s="1"/>
    </row>
    <row r="2261" ht="22" customHeight="1" spans="2:2" x14ac:dyDescent="0.25">
      <c r="B2261" s="1"/>
    </row>
    <row r="2262" ht="22" customHeight="1" spans="2:2" x14ac:dyDescent="0.25">
      <c r="B2262" s="1"/>
    </row>
    <row r="2263" ht="22" customHeight="1" spans="2:2" x14ac:dyDescent="0.25">
      <c r="B2263" s="1"/>
    </row>
    <row r="2264" ht="22" customHeight="1" spans="2:2" x14ac:dyDescent="0.25">
      <c r="B2264" s="1"/>
    </row>
    <row r="2265" ht="22" customHeight="1" spans="2:2" x14ac:dyDescent="0.25">
      <c r="B2265" s="1"/>
    </row>
    <row r="2266" ht="22" customHeight="1" spans="2:2" x14ac:dyDescent="0.25">
      <c r="B2266" s="1"/>
    </row>
    <row r="2267" ht="22" customHeight="1" spans="2:2" x14ac:dyDescent="0.25">
      <c r="B2267" s="1"/>
    </row>
    <row r="2268" ht="22" customHeight="1" spans="2:2" x14ac:dyDescent="0.25">
      <c r="B2268" s="1"/>
    </row>
    <row r="2269" ht="22" customHeight="1" spans="2:2" x14ac:dyDescent="0.25">
      <c r="B2269" s="1"/>
    </row>
    <row r="2270" ht="22" customHeight="1" spans="2:2" x14ac:dyDescent="0.25">
      <c r="B2270" s="1"/>
    </row>
    <row r="2271" ht="22" customHeight="1" spans="2:2" x14ac:dyDescent="0.25">
      <c r="B2271" s="1"/>
    </row>
    <row r="2272" ht="22" customHeight="1" spans="2:2" x14ac:dyDescent="0.25">
      <c r="B2272" s="1"/>
    </row>
    <row r="2273" ht="22" customHeight="1" spans="2:2" x14ac:dyDescent="0.25">
      <c r="B2273" s="1"/>
    </row>
    <row r="2274" ht="22" customHeight="1" spans="2:2" x14ac:dyDescent="0.25">
      <c r="B2274" s="1"/>
    </row>
    <row r="2275" ht="22" customHeight="1" spans="2:2" x14ac:dyDescent="0.25">
      <c r="B2275" s="1"/>
    </row>
    <row r="2276" ht="22" customHeight="1" spans="2:2" x14ac:dyDescent="0.25">
      <c r="B2276" s="1"/>
    </row>
    <row r="2277" ht="22" customHeight="1" spans="2:2" x14ac:dyDescent="0.25">
      <c r="B2277" s="1"/>
    </row>
    <row r="2278" ht="22" customHeight="1" spans="2:2" x14ac:dyDescent="0.25">
      <c r="B2278" s="1"/>
    </row>
    <row r="2279" ht="22" customHeight="1" spans="2:2" x14ac:dyDescent="0.25">
      <c r="B2279" s="1"/>
    </row>
    <row r="2280" ht="22" customHeight="1" spans="2:2" x14ac:dyDescent="0.25">
      <c r="B2280" s="1"/>
    </row>
    <row r="2281" ht="22" customHeight="1" spans="2:2" x14ac:dyDescent="0.25">
      <c r="B2281" s="1"/>
    </row>
    <row r="2282" ht="22" customHeight="1" spans="2:2" x14ac:dyDescent="0.25">
      <c r="B2282" s="1"/>
    </row>
    <row r="2283" ht="22" customHeight="1" spans="2:2" x14ac:dyDescent="0.25">
      <c r="B2283" s="1"/>
    </row>
    <row r="2284" ht="22" customHeight="1" spans="2:2" x14ac:dyDescent="0.25">
      <c r="B2284" s="1"/>
    </row>
    <row r="2285" ht="22" customHeight="1" spans="2:2" x14ac:dyDescent="0.25">
      <c r="B2285" s="1"/>
    </row>
    <row r="2286" ht="22" customHeight="1" spans="2:2" x14ac:dyDescent="0.25">
      <c r="B2286" s="1"/>
    </row>
    <row r="2287" ht="22" customHeight="1" spans="2:2" x14ac:dyDescent="0.25">
      <c r="B2287" s="1"/>
    </row>
    <row r="2288" ht="22" customHeight="1" spans="2:2" x14ac:dyDescent="0.25">
      <c r="B2288" s="1"/>
    </row>
    <row r="2289" ht="22" customHeight="1" spans="2:2" x14ac:dyDescent="0.25">
      <c r="B2289" s="1"/>
    </row>
    <row r="2290" ht="22" customHeight="1" spans="2:2" x14ac:dyDescent="0.25">
      <c r="B2290" s="1"/>
    </row>
    <row r="2291" ht="22" customHeight="1" spans="2:2" x14ac:dyDescent="0.25">
      <c r="B2291" s="1"/>
    </row>
    <row r="2292" ht="22" customHeight="1" spans="2:2" x14ac:dyDescent="0.25">
      <c r="B2292" s="1"/>
    </row>
    <row r="2293" ht="22" customHeight="1" spans="2:2" x14ac:dyDescent="0.25">
      <c r="B2293" s="1"/>
    </row>
    <row r="2294" ht="22" customHeight="1" spans="2:2" x14ac:dyDescent="0.25">
      <c r="B2294" s="1"/>
    </row>
    <row r="2295" ht="22" customHeight="1" spans="2:2" x14ac:dyDescent="0.25">
      <c r="B2295" s="1"/>
    </row>
    <row r="2296" ht="22" customHeight="1" spans="2:2" x14ac:dyDescent="0.25">
      <c r="B2296" s="1"/>
    </row>
    <row r="2297" ht="22" customHeight="1" spans="2:2" x14ac:dyDescent="0.25">
      <c r="B2297" s="1"/>
    </row>
    <row r="2298" ht="22" customHeight="1" spans="2:2" x14ac:dyDescent="0.25">
      <c r="B2298" s="1"/>
    </row>
    <row r="2299" ht="22" customHeight="1" spans="2:2" x14ac:dyDescent="0.25">
      <c r="B2299" s="1"/>
    </row>
    <row r="2300" ht="22" customHeight="1" spans="2:2" x14ac:dyDescent="0.25">
      <c r="B2300" s="1"/>
    </row>
    <row r="2301" ht="22" customHeight="1" spans="2:2" x14ac:dyDescent="0.25">
      <c r="B2301" s="1"/>
    </row>
    <row r="2302" ht="22" customHeight="1" spans="2:2" x14ac:dyDescent="0.25">
      <c r="B2302" s="1"/>
    </row>
    <row r="2303" ht="22" customHeight="1" spans="2:2" x14ac:dyDescent="0.25">
      <c r="B2303" s="1"/>
    </row>
    <row r="2304" ht="22" customHeight="1" spans="2:2" x14ac:dyDescent="0.25">
      <c r="B2304" s="1"/>
    </row>
    <row r="2305" ht="22" customHeight="1" spans="2:2" x14ac:dyDescent="0.25">
      <c r="B2305" s="1"/>
    </row>
    <row r="2306" ht="22" customHeight="1" spans="2:2" x14ac:dyDescent="0.25">
      <c r="B2306" s="1"/>
    </row>
    <row r="2307" ht="22" customHeight="1" spans="2:2" x14ac:dyDescent="0.25">
      <c r="B2307" s="1"/>
    </row>
    <row r="2308" ht="22" customHeight="1" spans="2:2" x14ac:dyDescent="0.25">
      <c r="B2308" s="1"/>
    </row>
    <row r="2309" ht="22" customHeight="1" spans="2:2" x14ac:dyDescent="0.25">
      <c r="B2309" s="1"/>
    </row>
    <row r="2310" ht="22" customHeight="1" spans="2:2" x14ac:dyDescent="0.25">
      <c r="B2310" s="1"/>
    </row>
    <row r="2311" ht="22" customHeight="1" spans="2:2" x14ac:dyDescent="0.25">
      <c r="B2311" s="1"/>
    </row>
    <row r="2312" ht="22" customHeight="1" spans="2:2" x14ac:dyDescent="0.25">
      <c r="B2312" s="1"/>
    </row>
    <row r="2313" ht="22" customHeight="1" spans="2:2" x14ac:dyDescent="0.25">
      <c r="B2313" s="1"/>
    </row>
    <row r="2314" ht="22" customHeight="1" spans="2:2" x14ac:dyDescent="0.25">
      <c r="B2314" s="1"/>
    </row>
    <row r="2315" ht="22" customHeight="1" spans="2:2" x14ac:dyDescent="0.25">
      <c r="B2315" s="1"/>
    </row>
    <row r="2316" ht="22" customHeight="1" spans="2:2" x14ac:dyDescent="0.25">
      <c r="B2316" s="1"/>
    </row>
    <row r="2317" ht="22" customHeight="1" spans="2:2" x14ac:dyDescent="0.25">
      <c r="B2317" s="1"/>
    </row>
    <row r="2318" ht="22" customHeight="1" spans="2:2" x14ac:dyDescent="0.25">
      <c r="B2318" s="1"/>
    </row>
    <row r="2319" ht="22" customHeight="1" spans="2:2" x14ac:dyDescent="0.25">
      <c r="B2319" s="1"/>
    </row>
    <row r="2320" ht="22" customHeight="1" spans="2:2" x14ac:dyDescent="0.25">
      <c r="B2320" s="1"/>
    </row>
    <row r="2321" ht="22" customHeight="1" spans="2:2" x14ac:dyDescent="0.25">
      <c r="B2321" s="1"/>
    </row>
    <row r="2322" ht="22" customHeight="1" spans="2:2" x14ac:dyDescent="0.25">
      <c r="B2322" s="1"/>
    </row>
    <row r="2323" ht="22" customHeight="1" spans="2:2" x14ac:dyDescent="0.25">
      <c r="B2323" s="1"/>
    </row>
    <row r="2324" ht="22" customHeight="1" spans="2:2" x14ac:dyDescent="0.25">
      <c r="B2324" s="1"/>
    </row>
    <row r="2325" ht="22" customHeight="1" spans="2:2" x14ac:dyDescent="0.25">
      <c r="B2325" s="1"/>
    </row>
    <row r="2326" ht="22" customHeight="1" spans="2:2" x14ac:dyDescent="0.25">
      <c r="B2326" s="1"/>
    </row>
    <row r="2327" ht="22" customHeight="1" spans="2:2" x14ac:dyDescent="0.25">
      <c r="B2327" s="1"/>
    </row>
    <row r="2328" ht="22" customHeight="1" spans="2:2" x14ac:dyDescent="0.25">
      <c r="B2328" s="1"/>
    </row>
    <row r="2329" ht="22" customHeight="1" spans="2:2" x14ac:dyDescent="0.25">
      <c r="B2329" s="1"/>
    </row>
    <row r="2330" ht="22" customHeight="1" spans="2:2" x14ac:dyDescent="0.25">
      <c r="B2330" s="1"/>
    </row>
    <row r="2331" ht="22" customHeight="1" spans="2:2" x14ac:dyDescent="0.25">
      <c r="B2331" s="1"/>
    </row>
    <row r="2332" ht="22" customHeight="1" spans="2:2" x14ac:dyDescent="0.25">
      <c r="B2332" s="1"/>
    </row>
    <row r="2333" ht="22" customHeight="1" spans="2:2" x14ac:dyDescent="0.25">
      <c r="B2333" s="1"/>
    </row>
    <row r="2334" ht="22" customHeight="1" spans="2:2" x14ac:dyDescent="0.25">
      <c r="B2334" s="1"/>
    </row>
    <row r="2335" ht="22" customHeight="1" spans="2:2" x14ac:dyDescent="0.25">
      <c r="B2335" s="1"/>
    </row>
    <row r="2336" ht="22" customHeight="1" spans="2:2" x14ac:dyDescent="0.25">
      <c r="B2336" s="1"/>
    </row>
    <row r="2337" ht="22" customHeight="1" spans="2:2" x14ac:dyDescent="0.25">
      <c r="B2337" s="1"/>
    </row>
    <row r="2338" ht="22" customHeight="1" spans="2:2" x14ac:dyDescent="0.25">
      <c r="B2338" s="1"/>
    </row>
    <row r="2339" ht="22" customHeight="1" spans="2:2" x14ac:dyDescent="0.25">
      <c r="B2339" s="1"/>
    </row>
    <row r="2340" ht="22" customHeight="1" spans="2:2" x14ac:dyDescent="0.25">
      <c r="B2340" s="1"/>
    </row>
    <row r="2341" ht="22" customHeight="1" spans="2:2" x14ac:dyDescent="0.25">
      <c r="B2341" s="1"/>
    </row>
    <row r="2342" ht="22" customHeight="1" spans="2:2" x14ac:dyDescent="0.25">
      <c r="B2342" s="1"/>
    </row>
    <row r="2343" ht="22" customHeight="1" spans="2:2" x14ac:dyDescent="0.25">
      <c r="B2343" s="1"/>
    </row>
    <row r="2344" ht="22" customHeight="1" spans="2:2" x14ac:dyDescent="0.25">
      <c r="B2344" s="1"/>
    </row>
    <row r="2345" ht="22" customHeight="1" spans="2:2" x14ac:dyDescent="0.25">
      <c r="B2345" s="1"/>
    </row>
    <row r="2346" ht="22" customHeight="1" spans="2:2" x14ac:dyDescent="0.25">
      <c r="B2346" s="1"/>
    </row>
    <row r="2347" ht="22" customHeight="1" spans="2:2" x14ac:dyDescent="0.25">
      <c r="B2347" s="1"/>
    </row>
    <row r="2348" ht="22" customHeight="1" spans="2:2" x14ac:dyDescent="0.25">
      <c r="B2348" s="1"/>
    </row>
    <row r="2349" ht="22" customHeight="1" spans="2:2" x14ac:dyDescent="0.25">
      <c r="B2349" s="1"/>
    </row>
    <row r="2350" ht="22" customHeight="1" spans="2:2" x14ac:dyDescent="0.25">
      <c r="B2350" s="1"/>
    </row>
    <row r="2351" ht="22" customHeight="1" spans="2:2" x14ac:dyDescent="0.25">
      <c r="B2351" s="1"/>
    </row>
    <row r="2352" ht="22" customHeight="1" spans="2:2" x14ac:dyDescent="0.25">
      <c r="B2352" s="1"/>
    </row>
    <row r="2353" ht="22" customHeight="1" spans="2:2" x14ac:dyDescent="0.25">
      <c r="B2353" s="1"/>
    </row>
    <row r="2354" ht="22" customHeight="1" spans="2:2" x14ac:dyDescent="0.25">
      <c r="B2354" s="1"/>
    </row>
    <row r="2355" ht="22" customHeight="1" spans="2:2" x14ac:dyDescent="0.25">
      <c r="B2355" s="1"/>
    </row>
    <row r="2356" ht="22" customHeight="1" spans="2:2" x14ac:dyDescent="0.25">
      <c r="B2356" s="1"/>
    </row>
    <row r="2357" ht="22" customHeight="1" spans="2:2" x14ac:dyDescent="0.25">
      <c r="B2357" s="1"/>
    </row>
    <row r="2358" ht="22" customHeight="1" spans="2:2" x14ac:dyDescent="0.25">
      <c r="B2358" s="1"/>
    </row>
    <row r="2359" ht="22" customHeight="1" spans="2:2" x14ac:dyDescent="0.25">
      <c r="B2359" s="1"/>
    </row>
    <row r="2360" ht="22" customHeight="1" spans="2:2" x14ac:dyDescent="0.25">
      <c r="B2360" s="1"/>
    </row>
    <row r="2361" ht="22" customHeight="1" spans="2:2" x14ac:dyDescent="0.25">
      <c r="B2361" s="1"/>
    </row>
    <row r="2362" ht="22" customHeight="1" spans="2:2" x14ac:dyDescent="0.25">
      <c r="B2362" s="1"/>
    </row>
    <row r="2363" ht="22" customHeight="1" spans="2:2" x14ac:dyDescent="0.25">
      <c r="B2363" s="1"/>
    </row>
    <row r="2364" ht="22" customHeight="1" spans="2:2" x14ac:dyDescent="0.25">
      <c r="B2364" s="1"/>
    </row>
    <row r="2365" ht="22" customHeight="1" spans="2:2" x14ac:dyDescent="0.25">
      <c r="B2365" s="1"/>
    </row>
    <row r="2366" ht="22" customHeight="1" spans="2:2" x14ac:dyDescent="0.25">
      <c r="B2366" s="1"/>
    </row>
    <row r="2367" ht="22" customHeight="1" spans="2:2" x14ac:dyDescent="0.25">
      <c r="B2367" s="1"/>
    </row>
    <row r="2368" ht="22" customHeight="1" spans="2:2" x14ac:dyDescent="0.25">
      <c r="B2368" s="1"/>
    </row>
    <row r="2369" ht="22" customHeight="1" spans="2:2" x14ac:dyDescent="0.25">
      <c r="B2369" s="1"/>
    </row>
    <row r="2370" ht="22" customHeight="1" spans="2:2" x14ac:dyDescent="0.25">
      <c r="B2370" s="1"/>
    </row>
    <row r="2371" ht="22" customHeight="1" spans="2:2" x14ac:dyDescent="0.25">
      <c r="B2371" s="1"/>
    </row>
    <row r="2372" ht="22" customHeight="1" spans="2:2" x14ac:dyDescent="0.25">
      <c r="B2372" s="1"/>
    </row>
    <row r="2373" ht="22" customHeight="1" spans="2:2" x14ac:dyDescent="0.25">
      <c r="B2373" s="1"/>
    </row>
    <row r="2374" ht="22" customHeight="1" spans="2:2" x14ac:dyDescent="0.25">
      <c r="B2374" s="1"/>
    </row>
    <row r="2375" ht="22" customHeight="1" spans="2:2" x14ac:dyDescent="0.25">
      <c r="B2375" s="1"/>
    </row>
    <row r="2376" ht="22" customHeight="1" spans="2:2" x14ac:dyDescent="0.25">
      <c r="B2376" s="1"/>
    </row>
    <row r="2377" ht="22" customHeight="1" spans="2:2" x14ac:dyDescent="0.25">
      <c r="B2377" s="1"/>
    </row>
    <row r="2378" ht="22" customHeight="1" spans="2:2" x14ac:dyDescent="0.25">
      <c r="B2378" s="1"/>
    </row>
    <row r="2379" ht="22" customHeight="1" spans="2:2" x14ac:dyDescent="0.25">
      <c r="B2379" s="1"/>
    </row>
    <row r="2380" ht="22" customHeight="1" spans="2:2" x14ac:dyDescent="0.25">
      <c r="B2380" s="1"/>
    </row>
    <row r="2381" ht="22" customHeight="1" spans="2:2" x14ac:dyDescent="0.25">
      <c r="B2381" s="1"/>
    </row>
    <row r="2382" ht="22" customHeight="1" spans="2:2" x14ac:dyDescent="0.25">
      <c r="B2382" s="1"/>
    </row>
    <row r="2383" ht="22" customHeight="1" spans="2:2" x14ac:dyDescent="0.25">
      <c r="B2383" s="1"/>
    </row>
    <row r="2384" ht="22" customHeight="1" spans="2:2" x14ac:dyDescent="0.25">
      <c r="B2384" s="1"/>
    </row>
    <row r="2385" ht="22" customHeight="1" spans="2:2" x14ac:dyDescent="0.25">
      <c r="B2385" s="1"/>
    </row>
    <row r="2386" ht="22" customHeight="1" spans="2:2" x14ac:dyDescent="0.25">
      <c r="B2386" s="1"/>
    </row>
    <row r="2387" ht="22" customHeight="1" spans="2:2" x14ac:dyDescent="0.25">
      <c r="B2387" s="1"/>
    </row>
    <row r="2388" ht="22" customHeight="1" spans="2:2" x14ac:dyDescent="0.25">
      <c r="B2388" s="1"/>
    </row>
    <row r="2389" ht="22" customHeight="1" spans="2:2" x14ac:dyDescent="0.25">
      <c r="B2389" s="1"/>
    </row>
    <row r="2390" ht="22" customHeight="1" spans="2:2" x14ac:dyDescent="0.25">
      <c r="B2390" s="1"/>
    </row>
    <row r="2391" ht="22" customHeight="1" spans="2:2" x14ac:dyDescent="0.25">
      <c r="B2391" s="1"/>
    </row>
    <row r="2392" ht="22" customHeight="1" spans="2:2" x14ac:dyDescent="0.25">
      <c r="B2392" s="1"/>
    </row>
    <row r="2393" ht="22" customHeight="1" spans="2:2" x14ac:dyDescent="0.25">
      <c r="B2393" s="1"/>
    </row>
    <row r="2394" ht="22" customHeight="1" spans="2:2" x14ac:dyDescent="0.25">
      <c r="B2394" s="1"/>
    </row>
    <row r="2395" ht="22" customHeight="1" spans="2:2" x14ac:dyDescent="0.25">
      <c r="B2395" s="1"/>
    </row>
    <row r="2396" ht="22" customHeight="1" spans="2:2" x14ac:dyDescent="0.25">
      <c r="B2396" s="1"/>
    </row>
    <row r="2397" ht="22" customHeight="1" spans="2:2" x14ac:dyDescent="0.25">
      <c r="B2397" s="1"/>
    </row>
    <row r="2398" ht="22" customHeight="1" spans="2:2" x14ac:dyDescent="0.25">
      <c r="B2398" s="1"/>
    </row>
    <row r="2399" ht="22" customHeight="1" spans="2:2" x14ac:dyDescent="0.25">
      <c r="B2399" s="1"/>
    </row>
    <row r="2400" ht="22" customHeight="1" spans="2:2" x14ac:dyDescent="0.25">
      <c r="B2400" s="1"/>
    </row>
    <row r="2401" ht="22" customHeight="1" spans="2:2" x14ac:dyDescent="0.25">
      <c r="B2401" s="1"/>
    </row>
    <row r="2402" ht="22" customHeight="1" spans="2:2" x14ac:dyDescent="0.25">
      <c r="B2402" s="1"/>
    </row>
    <row r="2403" ht="22" customHeight="1" spans="2:2" x14ac:dyDescent="0.25">
      <c r="B2403" s="1"/>
    </row>
    <row r="2404" ht="22" customHeight="1" spans="2:2" x14ac:dyDescent="0.25">
      <c r="B2404" s="1"/>
    </row>
    <row r="2405" ht="22" customHeight="1" spans="2:2" x14ac:dyDescent="0.25">
      <c r="B2405" s="1"/>
    </row>
    <row r="2406" ht="22" customHeight="1" spans="2:2" x14ac:dyDescent="0.25">
      <c r="B2406" s="1"/>
    </row>
    <row r="2407" ht="22" customHeight="1" spans="2:2" x14ac:dyDescent="0.25">
      <c r="B2407" s="1"/>
    </row>
    <row r="2408" ht="22" customHeight="1" spans="2:2" x14ac:dyDescent="0.25">
      <c r="B2408" s="1"/>
    </row>
    <row r="2409" ht="22" customHeight="1" spans="2:2" x14ac:dyDescent="0.25">
      <c r="B2409" s="1"/>
    </row>
    <row r="2410" ht="22" customHeight="1" spans="2:2" x14ac:dyDescent="0.25">
      <c r="B2410" s="1"/>
    </row>
    <row r="2411" ht="22" customHeight="1" spans="2:2" x14ac:dyDescent="0.25">
      <c r="B2411" s="1"/>
    </row>
    <row r="2412" ht="22" customHeight="1" spans="2:2" x14ac:dyDescent="0.25">
      <c r="B2412" s="1"/>
    </row>
    <row r="2413" ht="22" customHeight="1" spans="2:2" x14ac:dyDescent="0.25">
      <c r="B2413" s="1"/>
    </row>
    <row r="2414" ht="22" customHeight="1" spans="2:2" x14ac:dyDescent="0.25">
      <c r="B2414" s="1"/>
    </row>
    <row r="2415" ht="22" customHeight="1" spans="2:2" x14ac:dyDescent="0.25">
      <c r="B2415" s="1"/>
    </row>
    <row r="2416" ht="22" customHeight="1" spans="2:2" x14ac:dyDescent="0.25">
      <c r="B2416" s="1"/>
    </row>
    <row r="2417" ht="22" customHeight="1" spans="2:2" x14ac:dyDescent="0.25">
      <c r="B2417" s="1"/>
    </row>
    <row r="2418" ht="22" customHeight="1" spans="2:2" x14ac:dyDescent="0.25">
      <c r="B2418" s="1"/>
    </row>
    <row r="2419" ht="22" customHeight="1" spans="2:2" x14ac:dyDescent="0.25">
      <c r="B2419" s="1"/>
    </row>
    <row r="2420" ht="22" customHeight="1" spans="2:2" x14ac:dyDescent="0.25">
      <c r="B2420" s="1"/>
    </row>
    <row r="2421" ht="22" customHeight="1" spans="2:2" x14ac:dyDescent="0.25">
      <c r="B2421" s="1"/>
    </row>
    <row r="2422" ht="22" customHeight="1" spans="2:2" x14ac:dyDescent="0.25">
      <c r="B2422" s="1"/>
    </row>
    <row r="2423" ht="22" customHeight="1" spans="2:2" x14ac:dyDescent="0.25">
      <c r="B2423" s="1"/>
    </row>
    <row r="2424" ht="22" customHeight="1" spans="2:2" x14ac:dyDescent="0.25">
      <c r="B2424" s="1"/>
    </row>
    <row r="2425" ht="22" customHeight="1" spans="2:2" x14ac:dyDescent="0.25">
      <c r="B2425" s="1"/>
    </row>
    <row r="2426" ht="22" customHeight="1" spans="2:2" x14ac:dyDescent="0.25">
      <c r="B2426" s="1"/>
    </row>
    <row r="2427" ht="22" customHeight="1" spans="2:2" x14ac:dyDescent="0.25">
      <c r="B2427" s="1"/>
    </row>
    <row r="2428" ht="22" customHeight="1" spans="2:2" x14ac:dyDescent="0.25">
      <c r="B2428" s="1"/>
    </row>
    <row r="2429" ht="22" customHeight="1" spans="2:2" x14ac:dyDescent="0.25">
      <c r="B2429" s="1"/>
    </row>
    <row r="2430" ht="22" customHeight="1" spans="2:2" x14ac:dyDescent="0.25">
      <c r="B2430" s="1"/>
    </row>
    <row r="2431" ht="22" customHeight="1" spans="2:2" x14ac:dyDescent="0.25">
      <c r="B2431" s="1"/>
    </row>
    <row r="2432" ht="22" customHeight="1" spans="2:2" x14ac:dyDescent="0.25">
      <c r="B2432" s="1"/>
    </row>
    <row r="2433" ht="22" customHeight="1" spans="2:2" x14ac:dyDescent="0.25">
      <c r="B2433" s="1"/>
    </row>
    <row r="2434" ht="22" customHeight="1" spans="2:2" x14ac:dyDescent="0.25">
      <c r="B2434" s="1"/>
    </row>
    <row r="2435" ht="22" customHeight="1" spans="2:2" x14ac:dyDescent="0.25">
      <c r="B2435" s="1"/>
    </row>
    <row r="2436" ht="22" customHeight="1" spans="2:2" x14ac:dyDescent="0.25">
      <c r="B2436" s="1"/>
    </row>
    <row r="2437" ht="22" customHeight="1" spans="2:2" x14ac:dyDescent="0.25">
      <c r="B2437" s="1"/>
    </row>
    <row r="2438" ht="22" customHeight="1" spans="2:2" x14ac:dyDescent="0.25">
      <c r="B2438" s="1"/>
    </row>
    <row r="2439" ht="22" customHeight="1" spans="2:2" x14ac:dyDescent="0.25">
      <c r="B2439" s="1"/>
    </row>
    <row r="2440" ht="22" customHeight="1" spans="2:2" x14ac:dyDescent="0.25">
      <c r="B2440" s="1"/>
    </row>
    <row r="2441" ht="22" customHeight="1" spans="2:2" x14ac:dyDescent="0.25">
      <c r="B2441" s="1"/>
    </row>
    <row r="2442" ht="22" customHeight="1" spans="2:2" x14ac:dyDescent="0.25">
      <c r="B2442" s="1"/>
    </row>
    <row r="2443" ht="22" customHeight="1" spans="2:2" x14ac:dyDescent="0.25">
      <c r="B2443" s="1"/>
    </row>
    <row r="2444" ht="22" customHeight="1" spans="2:2" x14ac:dyDescent="0.25">
      <c r="B2444" s="1"/>
    </row>
    <row r="2445" ht="22" customHeight="1" spans="2:2" x14ac:dyDescent="0.25">
      <c r="B2445" s="1"/>
    </row>
    <row r="2446" ht="22" customHeight="1" spans="2:2" x14ac:dyDescent="0.25">
      <c r="B2446" s="1"/>
    </row>
    <row r="2447" ht="22" customHeight="1" spans="2:2" x14ac:dyDescent="0.25">
      <c r="B2447" s="1"/>
    </row>
    <row r="2448" ht="22" customHeight="1" spans="2:2" x14ac:dyDescent="0.25">
      <c r="B2448" s="1"/>
    </row>
    <row r="2449" ht="22" customHeight="1" spans="2:2" x14ac:dyDescent="0.25">
      <c r="B2449" s="1"/>
    </row>
    <row r="2450" ht="22" customHeight="1" spans="2:2" x14ac:dyDescent="0.25">
      <c r="B2450" s="1"/>
    </row>
    <row r="2451" ht="22" customHeight="1" spans="2:2" x14ac:dyDescent="0.25">
      <c r="B2451" s="1"/>
    </row>
    <row r="2452" ht="22" customHeight="1" spans="2:2" x14ac:dyDescent="0.25">
      <c r="B2452" s="1"/>
    </row>
    <row r="2453" ht="22" customHeight="1" spans="2:2" x14ac:dyDescent="0.25">
      <c r="B2453" s="1"/>
    </row>
    <row r="2454" ht="22" customHeight="1" spans="2:2" x14ac:dyDescent="0.25">
      <c r="B2454" s="1"/>
    </row>
    <row r="2455" ht="22" customHeight="1" spans="2:2" x14ac:dyDescent="0.25">
      <c r="B2455" s="1"/>
    </row>
    <row r="2456" ht="22" customHeight="1" spans="2:2" x14ac:dyDescent="0.25">
      <c r="B2456" s="1"/>
    </row>
    <row r="2457" ht="22" customHeight="1" spans="2:2" x14ac:dyDescent="0.25">
      <c r="B2457" s="1"/>
    </row>
    <row r="2458" ht="22" customHeight="1" spans="2:2" x14ac:dyDescent="0.25">
      <c r="B2458" s="1"/>
    </row>
    <row r="2459" ht="22" customHeight="1" spans="2:2" x14ac:dyDescent="0.25">
      <c r="B2459" s="1"/>
    </row>
    <row r="2460" ht="22" customHeight="1" spans="2:2" x14ac:dyDescent="0.25">
      <c r="B2460" s="1"/>
    </row>
    <row r="2461" ht="22" customHeight="1" spans="2:2" x14ac:dyDescent="0.25">
      <c r="B2461" s="1"/>
    </row>
    <row r="2462" ht="22" customHeight="1" spans="2:2" x14ac:dyDescent="0.25">
      <c r="B2462" s="1"/>
    </row>
    <row r="2463" ht="22" customHeight="1" spans="2:2" x14ac:dyDescent="0.25">
      <c r="B2463" s="1"/>
    </row>
    <row r="2464" ht="22" customHeight="1" spans="2:2" x14ac:dyDescent="0.25">
      <c r="B2464" s="1"/>
    </row>
    <row r="2465" ht="22" customHeight="1" spans="2:2" x14ac:dyDescent="0.25">
      <c r="B2465" s="1"/>
    </row>
    <row r="2466" ht="22" customHeight="1" spans="2:2" x14ac:dyDescent="0.25">
      <c r="B2466" s="1"/>
    </row>
    <row r="2467" ht="22" customHeight="1" spans="2:2" x14ac:dyDescent="0.25">
      <c r="B2467" s="1"/>
    </row>
    <row r="2468" ht="22" customHeight="1" spans="2:2" x14ac:dyDescent="0.25">
      <c r="B2468" s="1"/>
    </row>
    <row r="2469" ht="22" customHeight="1" spans="2:2" x14ac:dyDescent="0.25">
      <c r="B2469" s="1"/>
    </row>
    <row r="2470" ht="22" customHeight="1" spans="2:2" x14ac:dyDescent="0.25">
      <c r="B2470" s="1"/>
    </row>
    <row r="2471" ht="22" customHeight="1" spans="2:2" x14ac:dyDescent="0.25">
      <c r="B2471" s="1"/>
    </row>
    <row r="2472" ht="22" customHeight="1" spans="2:2" x14ac:dyDescent="0.25">
      <c r="B2472" s="1"/>
    </row>
    <row r="2473" ht="22" customHeight="1" spans="2:2" x14ac:dyDescent="0.25">
      <c r="B2473" s="1"/>
    </row>
    <row r="2474" ht="22" customHeight="1" spans="2:2" x14ac:dyDescent="0.25">
      <c r="B2474" s="1"/>
    </row>
    <row r="2475" ht="22" customHeight="1" spans="2:2" x14ac:dyDescent="0.25">
      <c r="B2475" s="1"/>
    </row>
    <row r="2476" ht="22" customHeight="1" spans="2:2" x14ac:dyDescent="0.25">
      <c r="B2476" s="1"/>
    </row>
    <row r="2477" ht="22" customHeight="1" spans="2:2" x14ac:dyDescent="0.25">
      <c r="B2477" s="1"/>
    </row>
    <row r="2478" ht="22" customHeight="1" spans="2:2" x14ac:dyDescent="0.25">
      <c r="B2478" s="1"/>
    </row>
    <row r="2479" ht="22" customHeight="1" spans="2:2" x14ac:dyDescent="0.25">
      <c r="B2479" s="1"/>
    </row>
    <row r="2480" ht="22" customHeight="1" spans="2:2" x14ac:dyDescent="0.25">
      <c r="B2480" s="1"/>
    </row>
    <row r="2481" ht="22" customHeight="1" spans="2:2" x14ac:dyDescent="0.25">
      <c r="B2481" s="1"/>
    </row>
    <row r="2482" ht="22" customHeight="1" spans="2:2" x14ac:dyDescent="0.25">
      <c r="B2482" s="1"/>
    </row>
    <row r="2483" ht="22" customHeight="1" spans="2:2" x14ac:dyDescent="0.25">
      <c r="B2483" s="1"/>
    </row>
    <row r="2484" ht="22" customHeight="1" spans="2:2" x14ac:dyDescent="0.25">
      <c r="B2484" s="1"/>
    </row>
    <row r="2485" ht="22" customHeight="1" spans="2:2" x14ac:dyDescent="0.25">
      <c r="B2485" s="1"/>
    </row>
    <row r="2486" ht="22" customHeight="1" spans="2:2" x14ac:dyDescent="0.25">
      <c r="B2486" s="1"/>
    </row>
    <row r="2487" ht="22" customHeight="1" spans="2:2" x14ac:dyDescent="0.25">
      <c r="B2487" s="1"/>
    </row>
    <row r="2488" ht="22" customHeight="1" spans="2:2" x14ac:dyDescent="0.25">
      <c r="B2488" s="1"/>
    </row>
    <row r="2489" ht="22" customHeight="1" spans="2:2" x14ac:dyDescent="0.25">
      <c r="B2489" s="1"/>
    </row>
    <row r="2490" ht="22" customHeight="1" spans="2:2" x14ac:dyDescent="0.25">
      <c r="B2490" s="1"/>
    </row>
    <row r="2491" ht="22" customHeight="1" spans="2:2" x14ac:dyDescent="0.25">
      <c r="B2491" s="1"/>
    </row>
    <row r="2492" ht="22" customHeight="1" spans="2:2" x14ac:dyDescent="0.25">
      <c r="B2492" s="1"/>
    </row>
    <row r="2493" ht="22" customHeight="1" spans="2:2" x14ac:dyDescent="0.25">
      <c r="B2493" s="1"/>
    </row>
    <row r="2494" ht="22" customHeight="1" spans="2:2" x14ac:dyDescent="0.25">
      <c r="B2494" s="1"/>
    </row>
    <row r="2495" ht="22" customHeight="1" spans="2:2" x14ac:dyDescent="0.25">
      <c r="B2495" s="1"/>
    </row>
    <row r="2496" ht="22" customHeight="1" spans="2:2" x14ac:dyDescent="0.25">
      <c r="B2496" s="1"/>
    </row>
    <row r="2497" ht="22" customHeight="1" spans="2:2" x14ac:dyDescent="0.25">
      <c r="B2497" s="1"/>
    </row>
    <row r="2498" ht="22" customHeight="1" spans="2:2" x14ac:dyDescent="0.25">
      <c r="B2498" s="1"/>
    </row>
    <row r="2499" ht="22" customHeight="1" spans="2:2" x14ac:dyDescent="0.25">
      <c r="B2499" s="1"/>
    </row>
    <row r="2500" ht="22" customHeight="1" spans="2:2" x14ac:dyDescent="0.25">
      <c r="B2500" s="1"/>
    </row>
    <row r="2501" ht="22" customHeight="1" spans="2:2" x14ac:dyDescent="0.25">
      <c r="B2501" s="1"/>
    </row>
    <row r="2502" ht="22" customHeight="1" spans="2:2" x14ac:dyDescent="0.25">
      <c r="B2502" s="1"/>
    </row>
    <row r="2503" ht="22" customHeight="1" spans="2:2" x14ac:dyDescent="0.25">
      <c r="B2503" s="1"/>
    </row>
    <row r="2504" ht="22" customHeight="1" spans="2:2" x14ac:dyDescent="0.25">
      <c r="B2504" s="1"/>
    </row>
    <row r="2505" ht="22" customHeight="1" spans="2:2" x14ac:dyDescent="0.25">
      <c r="B2505" s="1"/>
    </row>
    <row r="2506" ht="22" customHeight="1" spans="2:2" x14ac:dyDescent="0.25">
      <c r="B2506" s="1"/>
    </row>
    <row r="2507" ht="22" customHeight="1" spans="2:2" x14ac:dyDescent="0.25">
      <c r="B2507" s="1"/>
    </row>
    <row r="2508" ht="22" customHeight="1" spans="2:2" x14ac:dyDescent="0.25">
      <c r="B2508" s="1"/>
    </row>
    <row r="2509" ht="22" customHeight="1" spans="2:2" x14ac:dyDescent="0.25">
      <c r="B2509" s="1"/>
    </row>
    <row r="2510" ht="22" customHeight="1" spans="2:2" x14ac:dyDescent="0.25">
      <c r="B2510" s="1"/>
    </row>
    <row r="2511" ht="22" customHeight="1" spans="2:2" x14ac:dyDescent="0.25">
      <c r="B2511" s="1"/>
    </row>
    <row r="2512" ht="22" customHeight="1" spans="2:2" x14ac:dyDescent="0.25">
      <c r="B2512" s="1"/>
    </row>
    <row r="2513" ht="22" customHeight="1" spans="2:2" x14ac:dyDescent="0.25">
      <c r="B2513" s="1"/>
    </row>
    <row r="2514" ht="22" customHeight="1" spans="2:2" x14ac:dyDescent="0.25">
      <c r="B2514" s="1"/>
    </row>
    <row r="2515" ht="22" customHeight="1" spans="2:2" x14ac:dyDescent="0.25">
      <c r="B2515" s="1"/>
    </row>
    <row r="2516" ht="22" customHeight="1" spans="2:2" x14ac:dyDescent="0.25">
      <c r="B2516" s="1"/>
    </row>
    <row r="2517" ht="22" customHeight="1" spans="2:2" x14ac:dyDescent="0.25">
      <c r="B2517" s="1"/>
    </row>
    <row r="2518" ht="22" customHeight="1" spans="2:2" x14ac:dyDescent="0.25">
      <c r="B2518" s="1"/>
    </row>
    <row r="2519" ht="22" customHeight="1" spans="2:2" x14ac:dyDescent="0.25">
      <c r="B2519" s="1"/>
    </row>
    <row r="2520" ht="22" customHeight="1" spans="2:2" x14ac:dyDescent="0.25">
      <c r="B2520" s="1"/>
    </row>
    <row r="2521" ht="22" customHeight="1" spans="2:2" x14ac:dyDescent="0.25">
      <c r="B2521" s="1"/>
    </row>
    <row r="2522" ht="22" customHeight="1" spans="2:2" x14ac:dyDescent="0.25">
      <c r="B2522" s="1"/>
    </row>
    <row r="2523" ht="22" customHeight="1" spans="2:2" x14ac:dyDescent="0.25">
      <c r="B2523" s="1"/>
    </row>
    <row r="2524" ht="22" customHeight="1" spans="2:2" x14ac:dyDescent="0.25">
      <c r="B2524" s="1"/>
    </row>
    <row r="2525" ht="22" customHeight="1" spans="2:2" x14ac:dyDescent="0.25">
      <c r="B2525" s="1"/>
    </row>
    <row r="2526" ht="22" customHeight="1" spans="2:2" x14ac:dyDescent="0.25">
      <c r="B2526" s="1"/>
    </row>
    <row r="2527" ht="22" customHeight="1" spans="2:2" x14ac:dyDescent="0.25">
      <c r="B2527" s="1"/>
    </row>
    <row r="2528" ht="22" customHeight="1" spans="2:2" x14ac:dyDescent="0.25">
      <c r="B2528" s="1"/>
    </row>
    <row r="2529" ht="22" customHeight="1" spans="2:2" x14ac:dyDescent="0.25">
      <c r="B2529" s="1"/>
    </row>
    <row r="2530" ht="22" customHeight="1" spans="2:2" x14ac:dyDescent="0.25">
      <c r="B2530" s="1"/>
    </row>
    <row r="2531" ht="22" customHeight="1" spans="2:2" x14ac:dyDescent="0.25">
      <c r="B2531" s="1"/>
    </row>
    <row r="2532" ht="22" customHeight="1" spans="2:2" x14ac:dyDescent="0.25">
      <c r="B2532" s="1"/>
    </row>
    <row r="2533" ht="22" customHeight="1" spans="2:2" x14ac:dyDescent="0.25">
      <c r="B2533" s="1"/>
    </row>
    <row r="2534" ht="22" customHeight="1" spans="2:2" x14ac:dyDescent="0.25">
      <c r="B2534" s="1"/>
    </row>
    <row r="2535" ht="22" customHeight="1" spans="2:2" x14ac:dyDescent="0.25">
      <c r="B2535" s="1"/>
    </row>
    <row r="2536" ht="22" customHeight="1" spans="2:2" x14ac:dyDescent="0.25">
      <c r="B2536" s="1"/>
    </row>
    <row r="2537" ht="22" customHeight="1" spans="2:2" x14ac:dyDescent="0.25">
      <c r="B2537" s="1"/>
    </row>
    <row r="2538" ht="22" customHeight="1" spans="2:2" x14ac:dyDescent="0.25">
      <c r="B2538" s="1"/>
    </row>
    <row r="2539" ht="22" customHeight="1" spans="2:2" x14ac:dyDescent="0.25">
      <c r="B2539" s="1"/>
    </row>
    <row r="2540" ht="22" customHeight="1" spans="2:2" x14ac:dyDescent="0.25">
      <c r="B2540" s="1"/>
    </row>
    <row r="2541" ht="22" customHeight="1" spans="2:2" x14ac:dyDescent="0.25">
      <c r="B2541" s="1"/>
    </row>
    <row r="2542" ht="22" customHeight="1" spans="2:2" x14ac:dyDescent="0.25">
      <c r="B2542" s="1"/>
    </row>
    <row r="2543" ht="22" customHeight="1" spans="2:2" x14ac:dyDescent="0.25">
      <c r="B2543" s="1"/>
    </row>
    <row r="2544" ht="22" customHeight="1" spans="2:2" x14ac:dyDescent="0.25">
      <c r="B2544" s="1"/>
    </row>
    <row r="2545" ht="22" customHeight="1" spans="2:2" x14ac:dyDescent="0.25">
      <c r="B2545" s="1"/>
    </row>
    <row r="2546" ht="22" customHeight="1" spans="2:2" x14ac:dyDescent="0.25">
      <c r="B2546" s="1"/>
    </row>
    <row r="2547" ht="22" customHeight="1" spans="2:2" x14ac:dyDescent="0.25">
      <c r="B2547" s="1"/>
    </row>
    <row r="2548" ht="22" customHeight="1" spans="2:2" x14ac:dyDescent="0.25">
      <c r="B2548" s="1"/>
    </row>
    <row r="2549" ht="22" customHeight="1" spans="2:2" x14ac:dyDescent="0.25">
      <c r="B2549" s="1"/>
    </row>
    <row r="2550" ht="22" customHeight="1" spans="2:2" x14ac:dyDescent="0.25">
      <c r="B2550" s="1"/>
    </row>
    <row r="2551" ht="22" customHeight="1" spans="2:2" x14ac:dyDescent="0.25">
      <c r="B2551" s="1"/>
    </row>
    <row r="2552" ht="22" customHeight="1" spans="2:2" x14ac:dyDescent="0.25">
      <c r="B2552" s="1"/>
    </row>
    <row r="2553" ht="22" customHeight="1" spans="2:2" x14ac:dyDescent="0.25">
      <c r="B2553" s="1"/>
    </row>
    <row r="2554" ht="22" customHeight="1" spans="2:2" x14ac:dyDescent="0.25">
      <c r="B2554" s="1"/>
    </row>
    <row r="2555" ht="22" customHeight="1" spans="2:2" x14ac:dyDescent="0.25">
      <c r="B2555" s="1"/>
    </row>
    <row r="2556" ht="22" customHeight="1" spans="2:2" x14ac:dyDescent="0.25">
      <c r="B2556" s="1"/>
    </row>
    <row r="2557" ht="22" customHeight="1" spans="2:2" x14ac:dyDescent="0.25">
      <c r="B2557" s="1"/>
    </row>
    <row r="2558" ht="22" customHeight="1" spans="2:2" x14ac:dyDescent="0.25">
      <c r="B2558" s="1"/>
    </row>
    <row r="2559" ht="22" customHeight="1" spans="2:2" x14ac:dyDescent="0.25">
      <c r="B2559" s="1"/>
    </row>
    <row r="2560" ht="22" customHeight="1" spans="2:2" x14ac:dyDescent="0.25">
      <c r="B2560" s="1"/>
    </row>
    <row r="2561" ht="22" customHeight="1" spans="2:2" x14ac:dyDescent="0.25">
      <c r="B2561" s="1"/>
    </row>
    <row r="2562" ht="22" customHeight="1" spans="2:2" x14ac:dyDescent="0.25">
      <c r="B2562" s="1"/>
    </row>
    <row r="2563" ht="22" customHeight="1" spans="2:2" x14ac:dyDescent="0.25">
      <c r="B2563" s="1"/>
    </row>
    <row r="2564" ht="22" customHeight="1" spans="2:2" x14ac:dyDescent="0.25">
      <c r="B2564" s="1"/>
    </row>
    <row r="2565" ht="22" customHeight="1" spans="2:2" x14ac:dyDescent="0.25">
      <c r="B2565" s="1"/>
    </row>
    <row r="2566" ht="22" customHeight="1" spans="2:2" x14ac:dyDescent="0.25">
      <c r="B2566" s="1"/>
    </row>
    <row r="2567" ht="22" customHeight="1" spans="2:2" x14ac:dyDescent="0.25">
      <c r="B2567" s="1"/>
    </row>
    <row r="2568" ht="22" customHeight="1" spans="2:2" x14ac:dyDescent="0.25">
      <c r="B2568" s="1"/>
    </row>
    <row r="2569" ht="22" customHeight="1" spans="2:2" x14ac:dyDescent="0.25">
      <c r="B2569" s="1"/>
    </row>
    <row r="2570" ht="22" customHeight="1" spans="2:2" x14ac:dyDescent="0.25">
      <c r="B2570" s="1"/>
    </row>
    <row r="2571" ht="22" customHeight="1" spans="2:2" x14ac:dyDescent="0.25">
      <c r="B2571" s="1"/>
    </row>
    <row r="2572" ht="22" customHeight="1" spans="2:2" x14ac:dyDescent="0.25">
      <c r="B2572" s="1"/>
    </row>
    <row r="2573" ht="22" customHeight="1" spans="2:2" x14ac:dyDescent="0.25">
      <c r="B2573" s="1"/>
    </row>
    <row r="2574" ht="22" customHeight="1" spans="2:2" x14ac:dyDescent="0.25">
      <c r="B2574" s="1"/>
    </row>
    <row r="2575" ht="22" customHeight="1" spans="2:2" x14ac:dyDescent="0.25">
      <c r="B2575" s="1"/>
    </row>
    <row r="2576" ht="22" customHeight="1" spans="2:2" x14ac:dyDescent="0.25">
      <c r="B2576" s="1"/>
    </row>
    <row r="2577" ht="22" customHeight="1" spans="2:2" x14ac:dyDescent="0.25">
      <c r="B2577" s="1"/>
    </row>
    <row r="2578" ht="22" customHeight="1" spans="2:2" x14ac:dyDescent="0.25">
      <c r="B2578" s="1"/>
    </row>
    <row r="2579" ht="22" customHeight="1" spans="2:2" x14ac:dyDescent="0.25">
      <c r="B2579" s="1"/>
    </row>
    <row r="2580" ht="22" customHeight="1" spans="2:2" x14ac:dyDescent="0.25">
      <c r="B2580" s="1"/>
    </row>
    <row r="2581" ht="22" customHeight="1" spans="2:2" x14ac:dyDescent="0.25">
      <c r="B2581" s="1"/>
    </row>
    <row r="2582" ht="22" customHeight="1" spans="2:2" x14ac:dyDescent="0.25">
      <c r="B2582" s="1"/>
    </row>
    <row r="2583" ht="22" customHeight="1" spans="2:2" x14ac:dyDescent="0.25">
      <c r="B2583" s="1"/>
    </row>
    <row r="2584" ht="22" customHeight="1" spans="2:2" x14ac:dyDescent="0.25">
      <c r="B2584" s="1"/>
    </row>
    <row r="2585" ht="22" customHeight="1" spans="2:2" x14ac:dyDescent="0.25">
      <c r="B2585" s="1"/>
    </row>
    <row r="2586" ht="22" customHeight="1" spans="2:2" x14ac:dyDescent="0.25">
      <c r="B2586" s="1"/>
    </row>
    <row r="2587" ht="22" customHeight="1" spans="2:2" x14ac:dyDescent="0.25">
      <c r="B2587" s="1"/>
    </row>
    <row r="2588" ht="22" customHeight="1" spans="2:2" x14ac:dyDescent="0.25">
      <c r="B2588" s="1"/>
    </row>
    <row r="2589" ht="22" customHeight="1" spans="2:2" x14ac:dyDescent="0.25">
      <c r="B2589" s="1"/>
    </row>
    <row r="2590" ht="22" customHeight="1" spans="2:2" x14ac:dyDescent="0.25">
      <c r="B2590" s="1"/>
    </row>
    <row r="2591" ht="22" customHeight="1" spans="2:2" x14ac:dyDescent="0.25">
      <c r="B2591" s="1"/>
    </row>
    <row r="2592" ht="22" customHeight="1" spans="2:2" x14ac:dyDescent="0.25">
      <c r="B2592" s="1"/>
    </row>
    <row r="2593" ht="22" customHeight="1" spans="2:2" x14ac:dyDescent="0.25">
      <c r="B2593" s="1"/>
    </row>
    <row r="2594" ht="22" customHeight="1" spans="2:2" x14ac:dyDescent="0.25">
      <c r="B2594" s="1"/>
    </row>
    <row r="2595" ht="22" customHeight="1" spans="2:2" x14ac:dyDescent="0.25">
      <c r="B2595" s="1"/>
    </row>
    <row r="2596" ht="22" customHeight="1" spans="2:2" x14ac:dyDescent="0.25">
      <c r="B2596" s="1"/>
    </row>
    <row r="2597" ht="22" customHeight="1" spans="2:2" x14ac:dyDescent="0.25">
      <c r="B2597" s="1"/>
    </row>
    <row r="2598" ht="22" customHeight="1" spans="2:2" x14ac:dyDescent="0.25">
      <c r="B2598" s="1"/>
    </row>
    <row r="2599" ht="22" customHeight="1" spans="2:2" x14ac:dyDescent="0.25">
      <c r="B2599" s="1"/>
    </row>
    <row r="2600" ht="22" customHeight="1" spans="2:2" x14ac:dyDescent="0.25">
      <c r="B2600" s="1"/>
    </row>
    <row r="2601" ht="22" customHeight="1" spans="2:2" x14ac:dyDescent="0.25">
      <c r="B2601" s="1"/>
    </row>
    <row r="2602" ht="22" customHeight="1" spans="2:2" x14ac:dyDescent="0.25">
      <c r="B2602" s="1"/>
    </row>
    <row r="2603" ht="22" customHeight="1" spans="2:2" x14ac:dyDescent="0.25">
      <c r="B2603" s="1"/>
    </row>
    <row r="2604" ht="22" customHeight="1" spans="2:2" x14ac:dyDescent="0.25">
      <c r="B2604" s="1"/>
    </row>
    <row r="2605" ht="22" customHeight="1" spans="2:2" x14ac:dyDescent="0.25">
      <c r="B2605" s="1"/>
    </row>
    <row r="2606" ht="22" customHeight="1" spans="2:2" x14ac:dyDescent="0.25">
      <c r="B2606" s="1"/>
    </row>
    <row r="2607" ht="22" customHeight="1" spans="2:2" x14ac:dyDescent="0.25">
      <c r="B2607" s="1"/>
    </row>
    <row r="2608" ht="22" customHeight="1" spans="2:2" x14ac:dyDescent="0.25">
      <c r="B2608" s="1"/>
    </row>
    <row r="2609" ht="22" customHeight="1" spans="2:2" x14ac:dyDescent="0.25">
      <c r="B2609" s="1"/>
    </row>
    <row r="2610" ht="22" customHeight="1" spans="2:2" x14ac:dyDescent="0.25">
      <c r="B2610" s="1"/>
    </row>
    <row r="2611" ht="22" customHeight="1" spans="2:2" x14ac:dyDescent="0.25">
      <c r="B2611" s="1"/>
    </row>
    <row r="2612" ht="22" customHeight="1" spans="2:2" x14ac:dyDescent="0.25">
      <c r="B2612" s="1"/>
    </row>
    <row r="2613" ht="22" customHeight="1" spans="2:2" x14ac:dyDescent="0.25">
      <c r="B2613" s="1"/>
    </row>
    <row r="2614" ht="22" customHeight="1" spans="2:2" x14ac:dyDescent="0.25">
      <c r="B2614" s="1"/>
    </row>
    <row r="2615" ht="22" customHeight="1" spans="2:2" x14ac:dyDescent="0.25">
      <c r="B2615" s="1"/>
    </row>
    <row r="2616" ht="22" customHeight="1" spans="2:2" x14ac:dyDescent="0.25">
      <c r="B2616" s="1"/>
    </row>
    <row r="2617" ht="22" customHeight="1" spans="2:2" x14ac:dyDescent="0.25">
      <c r="B2617" s="1"/>
    </row>
    <row r="2618" ht="22" customHeight="1" spans="2:2" x14ac:dyDescent="0.25">
      <c r="B2618" s="1"/>
    </row>
    <row r="2619" ht="22" customHeight="1" spans="2:2" x14ac:dyDescent="0.25">
      <c r="B2619" s="1"/>
    </row>
    <row r="2620" ht="22" customHeight="1" spans="2:2" x14ac:dyDescent="0.25">
      <c r="B2620" s="1"/>
    </row>
    <row r="2621" ht="22" customHeight="1" spans="2:2" x14ac:dyDescent="0.25">
      <c r="B2621" s="1"/>
    </row>
    <row r="2622" ht="22" customHeight="1" spans="2:2" x14ac:dyDescent="0.25">
      <c r="B2622" s="1"/>
    </row>
    <row r="2623" ht="22" customHeight="1" spans="2:2" x14ac:dyDescent="0.25">
      <c r="B2623" s="1"/>
    </row>
    <row r="2624" ht="22" customHeight="1" spans="2:2" x14ac:dyDescent="0.25">
      <c r="B2624" s="1"/>
    </row>
    <row r="2625" ht="22" customHeight="1" spans="2:2" x14ac:dyDescent="0.25">
      <c r="B2625" s="1"/>
    </row>
    <row r="2626" ht="22" customHeight="1" spans="2:2" x14ac:dyDescent="0.25">
      <c r="B2626" s="1"/>
    </row>
    <row r="2627" ht="22" customHeight="1" spans="2:2" x14ac:dyDescent="0.25">
      <c r="B2627" s="1"/>
    </row>
    <row r="2628" ht="22" customHeight="1" spans="2:2" x14ac:dyDescent="0.25">
      <c r="B2628" s="1"/>
    </row>
    <row r="2629" ht="22" customHeight="1" spans="2:2" x14ac:dyDescent="0.25">
      <c r="B2629" s="1"/>
    </row>
    <row r="2630" ht="22" customHeight="1" spans="2:2" x14ac:dyDescent="0.25">
      <c r="B2630" s="1"/>
    </row>
    <row r="2631" ht="22" customHeight="1" spans="2:2" x14ac:dyDescent="0.25">
      <c r="B2631" s="1"/>
    </row>
    <row r="2632" ht="22" customHeight="1" spans="2:2" x14ac:dyDescent="0.25">
      <c r="B2632" s="1"/>
    </row>
    <row r="2633" ht="22" customHeight="1" spans="2:2" x14ac:dyDescent="0.25">
      <c r="B2633" s="1"/>
    </row>
    <row r="2634" ht="22" customHeight="1" spans="2:2" x14ac:dyDescent="0.25">
      <c r="B2634" s="1"/>
    </row>
    <row r="2635" ht="22" customHeight="1" spans="2:2" x14ac:dyDescent="0.25">
      <c r="B2635" s="1"/>
    </row>
    <row r="2636" ht="22" customHeight="1" spans="2:2" x14ac:dyDescent="0.25">
      <c r="B2636" s="1"/>
    </row>
    <row r="2637" ht="22" customHeight="1" spans="2:2" x14ac:dyDescent="0.25">
      <c r="B2637" s="1"/>
    </row>
    <row r="2638" ht="22" customHeight="1" spans="2:2" x14ac:dyDescent="0.25">
      <c r="B2638" s="1"/>
    </row>
    <row r="2639" ht="22" customHeight="1" spans="2:2" x14ac:dyDescent="0.25">
      <c r="B2639" s="1"/>
    </row>
    <row r="2640" ht="22" customHeight="1" spans="2:2" x14ac:dyDescent="0.25">
      <c r="B2640" s="1"/>
    </row>
    <row r="2641" ht="22" customHeight="1" spans="2:2" x14ac:dyDescent="0.25">
      <c r="B2641" s="1"/>
    </row>
    <row r="2642" ht="22" customHeight="1" spans="2:2" x14ac:dyDescent="0.25">
      <c r="B2642" s="1"/>
    </row>
    <row r="2643" ht="22" customHeight="1" spans="2:2" x14ac:dyDescent="0.25">
      <c r="B2643" s="1"/>
    </row>
    <row r="2644" ht="22" customHeight="1" spans="2:2" x14ac:dyDescent="0.25">
      <c r="B2644" s="1"/>
    </row>
    <row r="2645" ht="22" customHeight="1" spans="2:2" x14ac:dyDescent="0.25">
      <c r="B2645" s="1"/>
    </row>
    <row r="2646" ht="22" customHeight="1" spans="2:2" x14ac:dyDescent="0.25">
      <c r="B2646" s="1"/>
    </row>
    <row r="2647" ht="22" customHeight="1" spans="2:2" x14ac:dyDescent="0.25">
      <c r="B2647" s="1"/>
    </row>
    <row r="2648" ht="22" customHeight="1" spans="2:2" x14ac:dyDescent="0.25">
      <c r="B2648" s="1"/>
    </row>
    <row r="2649" ht="22" customHeight="1" spans="2:2" x14ac:dyDescent="0.25">
      <c r="B2649" s="1"/>
    </row>
    <row r="2650" ht="22" customHeight="1" spans="2:2" x14ac:dyDescent="0.25">
      <c r="B2650" s="1"/>
    </row>
    <row r="2651" ht="22" customHeight="1" spans="2:2" x14ac:dyDescent="0.25">
      <c r="B2651" s="1"/>
    </row>
    <row r="2652" ht="22" customHeight="1" spans="2:2" x14ac:dyDescent="0.25">
      <c r="B2652" s="1"/>
    </row>
    <row r="2653" ht="22" customHeight="1" spans="2:2" x14ac:dyDescent="0.25">
      <c r="B2653" s="1"/>
    </row>
    <row r="2654" ht="22" customHeight="1" spans="2:2" x14ac:dyDescent="0.25">
      <c r="B2654" s="1"/>
    </row>
    <row r="2655" ht="22" customHeight="1" spans="2:2" x14ac:dyDescent="0.25">
      <c r="B2655" s="1"/>
    </row>
    <row r="2656" ht="22" customHeight="1" spans="2:2" x14ac:dyDescent="0.25">
      <c r="B2656" s="1"/>
    </row>
    <row r="2657" ht="22" customHeight="1" spans="2:2" x14ac:dyDescent="0.25">
      <c r="B2657" s="1"/>
    </row>
    <row r="2658" ht="22" customHeight="1" spans="2:2" x14ac:dyDescent="0.25">
      <c r="B2658" s="1"/>
    </row>
    <row r="2659" ht="22" customHeight="1" spans="2:2" x14ac:dyDescent="0.25">
      <c r="B2659" s="1"/>
    </row>
    <row r="2660" ht="22" customHeight="1" spans="2:2" x14ac:dyDescent="0.25">
      <c r="B2660" s="1"/>
    </row>
    <row r="2661" ht="22" customHeight="1" spans="2:2" x14ac:dyDescent="0.25">
      <c r="B2661" s="1"/>
    </row>
    <row r="2662" ht="22" customHeight="1" spans="2:2" x14ac:dyDescent="0.25">
      <c r="B2662" s="1"/>
    </row>
    <row r="2663" ht="22" customHeight="1" spans="2:2" x14ac:dyDescent="0.25">
      <c r="B2663" s="1"/>
    </row>
    <row r="2664" ht="22" customHeight="1" spans="2:2" x14ac:dyDescent="0.25">
      <c r="B2664" s="1"/>
    </row>
    <row r="2665" ht="22" customHeight="1" spans="2:2" x14ac:dyDescent="0.25">
      <c r="B2665" s="1"/>
    </row>
    <row r="2666" ht="22" customHeight="1" spans="2:2" x14ac:dyDescent="0.25">
      <c r="B2666" s="1"/>
    </row>
    <row r="2667" ht="22" customHeight="1" spans="2:2" x14ac:dyDescent="0.25">
      <c r="B2667" s="1"/>
    </row>
    <row r="2668" ht="22" customHeight="1" spans="2:2" x14ac:dyDescent="0.25">
      <c r="B2668" s="1"/>
    </row>
    <row r="2669" ht="22" customHeight="1" spans="2:2" x14ac:dyDescent="0.25">
      <c r="B2669" s="1"/>
    </row>
    <row r="2670" ht="22" customHeight="1" spans="2:2" x14ac:dyDescent="0.25">
      <c r="B2670" s="1"/>
    </row>
    <row r="2671" ht="22" customHeight="1" spans="2:2" x14ac:dyDescent="0.25">
      <c r="B2671" s="1"/>
    </row>
    <row r="2672" ht="22" customHeight="1" spans="2:2" x14ac:dyDescent="0.25">
      <c r="B2672" s="1"/>
    </row>
    <row r="2673" ht="22" customHeight="1" spans="2:2" x14ac:dyDescent="0.25">
      <c r="B2673" s="1"/>
    </row>
    <row r="2674" ht="22" customHeight="1" spans="2:2" x14ac:dyDescent="0.25">
      <c r="B2674" s="1"/>
    </row>
    <row r="2675" ht="22" customHeight="1" spans="2:2" x14ac:dyDescent="0.25">
      <c r="B2675" s="1"/>
    </row>
    <row r="2676" ht="22" customHeight="1" spans="2:2" x14ac:dyDescent="0.25">
      <c r="B2676" s="1"/>
    </row>
    <row r="2677" ht="22" customHeight="1" spans="2:2" x14ac:dyDescent="0.25">
      <c r="B2677" s="1"/>
    </row>
    <row r="2678" ht="22" customHeight="1" spans="2:2" x14ac:dyDescent="0.25">
      <c r="B2678" s="1"/>
    </row>
    <row r="2679" ht="22" customHeight="1" spans="2:2" x14ac:dyDescent="0.25">
      <c r="B2679" s="1"/>
    </row>
    <row r="2680" ht="22" customHeight="1" spans="2:2" x14ac:dyDescent="0.25">
      <c r="B2680" s="1"/>
    </row>
    <row r="2681" ht="22" customHeight="1" spans="2:2" x14ac:dyDescent="0.25">
      <c r="B2681" s="1"/>
    </row>
    <row r="2682" ht="22" customHeight="1" spans="2:2" x14ac:dyDescent="0.25">
      <c r="B2682" s="1"/>
    </row>
    <row r="2683" ht="22" customHeight="1" spans="2:2" x14ac:dyDescent="0.25">
      <c r="B2683" s="1"/>
    </row>
    <row r="2684" ht="22" customHeight="1" spans="2:2" x14ac:dyDescent="0.25">
      <c r="B2684" s="1"/>
    </row>
    <row r="2685" ht="22" customHeight="1" spans="2:2" x14ac:dyDescent="0.25">
      <c r="B2685" s="1"/>
    </row>
    <row r="2686" ht="22" customHeight="1" spans="2:2" x14ac:dyDescent="0.25">
      <c r="B2686" s="1"/>
    </row>
    <row r="2687" ht="22" customHeight="1" spans="2:2" x14ac:dyDescent="0.25">
      <c r="B2687" s="1"/>
    </row>
    <row r="2688" ht="22" customHeight="1" spans="2:2" x14ac:dyDescent="0.25">
      <c r="B2688" s="1"/>
    </row>
    <row r="2689" ht="22" customHeight="1" spans="2:2" x14ac:dyDescent="0.25">
      <c r="B2689" s="1"/>
    </row>
    <row r="2690" ht="22" customHeight="1" spans="2:2" x14ac:dyDescent="0.25">
      <c r="B2690" s="1"/>
    </row>
    <row r="2691" ht="22" customHeight="1" spans="2:2" x14ac:dyDescent="0.25">
      <c r="B2691" s="1"/>
    </row>
    <row r="2692" ht="22" customHeight="1" spans="2:2" x14ac:dyDescent="0.25">
      <c r="B2692" s="1"/>
    </row>
    <row r="2693" ht="22" customHeight="1" spans="2:2" x14ac:dyDescent="0.25">
      <c r="B2693" s="1"/>
    </row>
    <row r="2694" ht="22" customHeight="1" spans="2:2" x14ac:dyDescent="0.25">
      <c r="B2694" s="1"/>
    </row>
    <row r="2695" ht="22" customHeight="1" spans="2:2" x14ac:dyDescent="0.25">
      <c r="B2695" s="1"/>
    </row>
    <row r="2696" ht="22" customHeight="1" spans="2:2" x14ac:dyDescent="0.25">
      <c r="B2696" s="1"/>
    </row>
    <row r="2697" ht="22" customHeight="1" spans="2:2" x14ac:dyDescent="0.25">
      <c r="B2697" s="1"/>
    </row>
    <row r="2698" ht="22" customHeight="1" spans="2:2" x14ac:dyDescent="0.25">
      <c r="B2698" s="1"/>
    </row>
    <row r="2699" ht="22" customHeight="1" spans="2:2" x14ac:dyDescent="0.25">
      <c r="B2699" s="1"/>
    </row>
    <row r="2700" ht="22" customHeight="1" spans="2:2" x14ac:dyDescent="0.25">
      <c r="B2700" s="1"/>
    </row>
    <row r="2701" ht="22" customHeight="1" spans="2:2" x14ac:dyDescent="0.25">
      <c r="B2701" s="1"/>
    </row>
    <row r="2702" ht="22" customHeight="1" spans="2:2" x14ac:dyDescent="0.25">
      <c r="B2702" s="1"/>
    </row>
    <row r="2703" ht="22" customHeight="1" spans="2:2" x14ac:dyDescent="0.25">
      <c r="B2703" s="1"/>
    </row>
    <row r="2704" ht="22" customHeight="1" spans="2:2" x14ac:dyDescent="0.25">
      <c r="B2704" s="1"/>
    </row>
    <row r="2705" ht="22" customHeight="1" spans="2:2" x14ac:dyDescent="0.25">
      <c r="B2705" s="1"/>
    </row>
    <row r="2706" ht="22" customHeight="1" spans="2:2" x14ac:dyDescent="0.25">
      <c r="B2706" s="1"/>
    </row>
    <row r="2707" ht="22" customHeight="1" spans="2:2" x14ac:dyDescent="0.25">
      <c r="B2707" s="1"/>
    </row>
    <row r="2708" ht="22" customHeight="1" spans="2:2" x14ac:dyDescent="0.25">
      <c r="B2708" s="1"/>
    </row>
    <row r="2709" ht="22" customHeight="1" spans="2:2" x14ac:dyDescent="0.25">
      <c r="B2709" s="1"/>
    </row>
    <row r="2710" ht="22" customHeight="1" spans="2:2" x14ac:dyDescent="0.25">
      <c r="B2710" s="1"/>
    </row>
    <row r="2711" ht="22" customHeight="1" spans="2:2" x14ac:dyDescent="0.25">
      <c r="B2711" s="1"/>
    </row>
    <row r="2712" ht="22" customHeight="1" spans="2:2" x14ac:dyDescent="0.25">
      <c r="B2712" s="1"/>
    </row>
    <row r="2713" ht="22" customHeight="1" spans="2:2" x14ac:dyDescent="0.25">
      <c r="B2713" s="1"/>
    </row>
    <row r="2714" ht="22" customHeight="1" spans="2:2" x14ac:dyDescent="0.25">
      <c r="B2714" s="1"/>
    </row>
    <row r="2715" ht="22" customHeight="1" spans="2:2" x14ac:dyDescent="0.25">
      <c r="B2715" s="1"/>
    </row>
    <row r="2716" ht="22" customHeight="1" spans="2:2" x14ac:dyDescent="0.25">
      <c r="B2716" s="1"/>
    </row>
    <row r="2717" ht="22" customHeight="1" spans="2:2" x14ac:dyDescent="0.25">
      <c r="B2717" s="1"/>
    </row>
    <row r="2718" ht="22" customHeight="1" spans="2:2" x14ac:dyDescent="0.25">
      <c r="B2718" s="1"/>
    </row>
    <row r="2719" ht="22" customHeight="1" spans="2:2" x14ac:dyDescent="0.25">
      <c r="B2719" s="1"/>
    </row>
    <row r="2720" ht="22" customHeight="1" spans="2:2" x14ac:dyDescent="0.25">
      <c r="B2720" s="1"/>
    </row>
    <row r="2721" ht="22" customHeight="1" spans="2:2" x14ac:dyDescent="0.25">
      <c r="B2721" s="1"/>
    </row>
    <row r="2722" ht="22" customHeight="1" spans="2:2" x14ac:dyDescent="0.25">
      <c r="B2722" s="1"/>
    </row>
    <row r="2723" ht="22" customHeight="1" spans="2:2" x14ac:dyDescent="0.25">
      <c r="B2723" s="1"/>
    </row>
    <row r="2724" ht="22" customHeight="1" spans="2:2" x14ac:dyDescent="0.25">
      <c r="B2724" s="1"/>
    </row>
    <row r="2725" ht="22" customHeight="1" spans="2:2" x14ac:dyDescent="0.25">
      <c r="B2725" s="1"/>
    </row>
    <row r="2726" ht="22" customHeight="1" spans="2:2" x14ac:dyDescent="0.25">
      <c r="B2726" s="1"/>
    </row>
    <row r="2727" ht="22" customHeight="1" spans="2:2" x14ac:dyDescent="0.25">
      <c r="B2727" s="1"/>
    </row>
    <row r="2728" ht="22" customHeight="1" spans="2:2" x14ac:dyDescent="0.25">
      <c r="B2728" s="1"/>
    </row>
    <row r="2729" ht="22" customHeight="1" spans="2:2" x14ac:dyDescent="0.25">
      <c r="B2729" s="1"/>
    </row>
    <row r="2730" ht="22" customHeight="1" spans="2:2" x14ac:dyDescent="0.25">
      <c r="B2730" s="1"/>
    </row>
    <row r="2731" ht="22" customHeight="1" spans="2:2" x14ac:dyDescent="0.25">
      <c r="B2731" s="1"/>
    </row>
    <row r="2732" ht="22" customHeight="1" spans="2:2" x14ac:dyDescent="0.25">
      <c r="B2732" s="1"/>
    </row>
    <row r="2733" ht="22" customHeight="1" spans="2:2" x14ac:dyDescent="0.25">
      <c r="B2733" s="1"/>
    </row>
    <row r="2734" ht="22" customHeight="1" spans="2:2" x14ac:dyDescent="0.25">
      <c r="B2734" s="1"/>
    </row>
    <row r="2735" ht="22" customHeight="1" spans="2:2" x14ac:dyDescent="0.25">
      <c r="B2735" s="1"/>
    </row>
    <row r="2736" ht="22" customHeight="1" spans="2:2" x14ac:dyDescent="0.25">
      <c r="B2736" s="1"/>
    </row>
    <row r="2737" ht="22" customHeight="1" spans="2:2" x14ac:dyDescent="0.25">
      <c r="B2737" s="1"/>
    </row>
    <row r="2738" ht="22" customHeight="1" spans="2:2" x14ac:dyDescent="0.25">
      <c r="B2738" s="1"/>
    </row>
    <row r="2739" ht="22" customHeight="1" spans="2:2" x14ac:dyDescent="0.25">
      <c r="B2739" s="1"/>
    </row>
    <row r="2740" ht="22" customHeight="1" spans="2:2" x14ac:dyDescent="0.25">
      <c r="B2740" s="1"/>
    </row>
    <row r="2741" ht="22" customHeight="1" spans="2:2" x14ac:dyDescent="0.25">
      <c r="B2741" s="1"/>
    </row>
    <row r="2742" ht="22" customHeight="1" spans="2:2" x14ac:dyDescent="0.25">
      <c r="B2742" s="1"/>
    </row>
    <row r="2743" ht="22" customHeight="1" spans="2:2" x14ac:dyDescent="0.25">
      <c r="B2743" s="1"/>
    </row>
    <row r="2744" ht="22" customHeight="1" spans="2:2" x14ac:dyDescent="0.25">
      <c r="B2744" s="1"/>
    </row>
    <row r="2745" ht="22" customHeight="1" spans="2:2" x14ac:dyDescent="0.25">
      <c r="B2745" s="1"/>
    </row>
    <row r="2746" ht="22" customHeight="1" spans="2:2" x14ac:dyDescent="0.25">
      <c r="B2746" s="1"/>
    </row>
    <row r="2747" ht="22" customHeight="1" spans="2:2" x14ac:dyDescent="0.25">
      <c r="B2747" s="1"/>
    </row>
    <row r="2748" ht="22" customHeight="1" spans="2:2" x14ac:dyDescent="0.25">
      <c r="B2748" s="1"/>
    </row>
    <row r="2749" ht="22" customHeight="1" spans="2:2" x14ac:dyDescent="0.25">
      <c r="B2749" s="1"/>
    </row>
    <row r="2750" ht="22" customHeight="1" spans="2:2" x14ac:dyDescent="0.25">
      <c r="B2750" s="1"/>
    </row>
    <row r="2751" ht="22" customHeight="1" spans="2:2" x14ac:dyDescent="0.25">
      <c r="B2751" s="1"/>
    </row>
    <row r="2752" ht="22" customHeight="1" spans="2:2" x14ac:dyDescent="0.25">
      <c r="B2752" s="1"/>
    </row>
    <row r="2753" ht="22" customHeight="1" spans="2:2" x14ac:dyDescent="0.25">
      <c r="B2753" s="1"/>
    </row>
    <row r="2754" ht="22" customHeight="1" spans="2:2" x14ac:dyDescent="0.25">
      <c r="B2754" s="1"/>
    </row>
    <row r="2755" ht="22" customHeight="1" spans="2:2" x14ac:dyDescent="0.25">
      <c r="B2755" s="1"/>
    </row>
    <row r="2756" ht="22" customHeight="1" spans="2:2" x14ac:dyDescent="0.25">
      <c r="B2756" s="1"/>
    </row>
    <row r="2757" ht="22" customHeight="1" spans="2:2" x14ac:dyDescent="0.25">
      <c r="B2757" s="1"/>
    </row>
    <row r="2758" ht="22" customHeight="1" spans="2:2" x14ac:dyDescent="0.25">
      <c r="B2758" s="1"/>
    </row>
    <row r="2759" ht="22" customHeight="1" spans="2:2" x14ac:dyDescent="0.25">
      <c r="B2759" s="1"/>
    </row>
    <row r="2760" ht="22" customHeight="1" spans="2:2" x14ac:dyDescent="0.25">
      <c r="B2760" s="1"/>
    </row>
    <row r="2761" ht="22" customHeight="1" spans="2:2" x14ac:dyDescent="0.25">
      <c r="B2761" s="1"/>
    </row>
    <row r="2762" ht="22" customHeight="1" spans="2:2" x14ac:dyDescent="0.25">
      <c r="B2762" s="1"/>
    </row>
    <row r="2763" ht="22" customHeight="1" spans="2:2" x14ac:dyDescent="0.25">
      <c r="B2763" s="1"/>
    </row>
    <row r="2764" ht="22" customHeight="1" spans="2:2" x14ac:dyDescent="0.25">
      <c r="B2764" s="1"/>
    </row>
    <row r="2765" ht="22" customHeight="1" spans="2:2" x14ac:dyDescent="0.25">
      <c r="B2765" s="1"/>
    </row>
    <row r="2766" ht="22" customHeight="1" spans="2:2" x14ac:dyDescent="0.25">
      <c r="B2766" s="1"/>
    </row>
    <row r="2767" ht="22" customHeight="1" spans="2:2" x14ac:dyDescent="0.25">
      <c r="B2767" s="1"/>
    </row>
    <row r="2768" ht="22" customHeight="1" spans="2:2" x14ac:dyDescent="0.25">
      <c r="B2768" s="1"/>
    </row>
    <row r="2769" ht="22" customHeight="1" spans="2:2" x14ac:dyDescent="0.25">
      <c r="B2769" s="1"/>
    </row>
    <row r="2770" ht="22" customHeight="1" spans="2:2" x14ac:dyDescent="0.25">
      <c r="B2770" s="1"/>
    </row>
    <row r="2771" ht="22" customHeight="1" spans="2:2" x14ac:dyDescent="0.25">
      <c r="B2771" s="1"/>
    </row>
    <row r="2772" ht="22" customHeight="1" spans="2:2" x14ac:dyDescent="0.25">
      <c r="B2772" s="1"/>
    </row>
    <row r="2773" ht="22" customHeight="1" spans="2:2" x14ac:dyDescent="0.25">
      <c r="B2773" s="1"/>
    </row>
    <row r="2774" ht="22" customHeight="1" spans="2:2" x14ac:dyDescent="0.25">
      <c r="B2774" s="1"/>
    </row>
    <row r="2775" ht="22" customHeight="1" spans="2:2" x14ac:dyDescent="0.25">
      <c r="B2775" s="1"/>
    </row>
    <row r="2776" ht="22" customHeight="1" spans="2:2" x14ac:dyDescent="0.25">
      <c r="B2776" s="1"/>
    </row>
    <row r="2777" ht="22" customHeight="1" spans="2:2" x14ac:dyDescent="0.25">
      <c r="B2777" s="1"/>
    </row>
    <row r="2778" ht="22" customHeight="1" spans="2:2" x14ac:dyDescent="0.25">
      <c r="B2778" s="1"/>
    </row>
    <row r="2779" ht="22" customHeight="1" spans="2:2" x14ac:dyDescent="0.25">
      <c r="B2779" s="1"/>
    </row>
    <row r="2780" ht="22" customHeight="1" spans="2:2" x14ac:dyDescent="0.25">
      <c r="B2780" s="1"/>
    </row>
    <row r="2781" ht="22" customHeight="1" spans="2:2" x14ac:dyDescent="0.25">
      <c r="B2781" s="1"/>
    </row>
    <row r="2782" ht="22" customHeight="1" spans="2:2" x14ac:dyDescent="0.25">
      <c r="B2782" s="1"/>
    </row>
    <row r="2783" ht="22" customHeight="1" spans="2:2" x14ac:dyDescent="0.25">
      <c r="B2783" s="1"/>
    </row>
    <row r="2784" ht="22" customHeight="1" spans="2:2" x14ac:dyDescent="0.25">
      <c r="B2784" s="1"/>
    </row>
    <row r="2785" ht="22" customHeight="1" spans="2:2" x14ac:dyDescent="0.25">
      <c r="B2785" s="1"/>
    </row>
    <row r="2786" ht="22" customHeight="1" spans="2:2" x14ac:dyDescent="0.25">
      <c r="B2786" s="1"/>
    </row>
    <row r="2787" ht="22" customHeight="1" spans="2:2" x14ac:dyDescent="0.25">
      <c r="B2787" s="1"/>
    </row>
    <row r="2788" ht="22" customHeight="1" spans="2:2" x14ac:dyDescent="0.25">
      <c r="B2788" s="1"/>
    </row>
    <row r="2789" ht="22" customHeight="1" spans="2:2" x14ac:dyDescent="0.25">
      <c r="B2789" s="1"/>
    </row>
    <row r="2790" ht="22" customHeight="1" spans="2:2" x14ac:dyDescent="0.25">
      <c r="B2790" s="1"/>
    </row>
    <row r="2791" ht="22" customHeight="1" spans="2:2" x14ac:dyDescent="0.25">
      <c r="B2791" s="1"/>
    </row>
    <row r="2792" ht="22" customHeight="1" spans="2:2" x14ac:dyDescent="0.25">
      <c r="B2792" s="1"/>
    </row>
    <row r="2793" ht="22" customHeight="1" spans="2:2" x14ac:dyDescent="0.25">
      <c r="B2793" s="1"/>
    </row>
    <row r="2794" ht="22" customHeight="1" spans="2:2" x14ac:dyDescent="0.25">
      <c r="B2794" s="1"/>
    </row>
    <row r="2795" ht="22" customHeight="1" spans="2:2" x14ac:dyDescent="0.25">
      <c r="B2795" s="1"/>
    </row>
    <row r="2796" ht="22" customHeight="1" spans="2:2" x14ac:dyDescent="0.25">
      <c r="B2796" s="1"/>
    </row>
    <row r="2797" ht="22" customHeight="1" spans="2:2" x14ac:dyDescent="0.25">
      <c r="B2797" s="1"/>
    </row>
    <row r="2798" ht="22" customHeight="1" spans="2:2" x14ac:dyDescent="0.25">
      <c r="B2798" s="1"/>
    </row>
    <row r="2799" ht="22" customHeight="1" spans="2:2" x14ac:dyDescent="0.25">
      <c r="B2799" s="1"/>
    </row>
    <row r="2800" ht="22" customHeight="1" spans="2:2" x14ac:dyDescent="0.25">
      <c r="B2800" s="1"/>
    </row>
    <row r="2801" ht="22" customHeight="1" spans="2:2" x14ac:dyDescent="0.25">
      <c r="B2801" s="1"/>
    </row>
    <row r="2802" ht="22" customHeight="1" spans="2:2" x14ac:dyDescent="0.25">
      <c r="B2802" s="1"/>
    </row>
    <row r="2803" ht="22" customHeight="1" spans="2:2" x14ac:dyDescent="0.25">
      <c r="B2803" s="1"/>
    </row>
    <row r="2804" ht="22" customHeight="1" spans="2:2" x14ac:dyDescent="0.25">
      <c r="B2804" s="1"/>
    </row>
    <row r="2805" ht="22" customHeight="1" spans="2:2" x14ac:dyDescent="0.25">
      <c r="B2805" s="1"/>
    </row>
    <row r="2806" ht="22" customHeight="1" spans="2:2" x14ac:dyDescent="0.25">
      <c r="B2806" s="1"/>
    </row>
    <row r="2807" ht="22" customHeight="1" spans="2:2" x14ac:dyDescent="0.25">
      <c r="B2807" s="1"/>
    </row>
    <row r="2808" ht="22" customHeight="1" spans="2:2" x14ac:dyDescent="0.25">
      <c r="B2808" s="1"/>
    </row>
    <row r="2809" ht="22" customHeight="1" spans="2:2" x14ac:dyDescent="0.25">
      <c r="B2809" s="1"/>
    </row>
    <row r="2810" ht="22" customHeight="1" spans="2:2" x14ac:dyDescent="0.25">
      <c r="B2810" s="1"/>
    </row>
    <row r="2811" ht="22" customHeight="1" spans="2:2" x14ac:dyDescent="0.25">
      <c r="B2811" s="1"/>
    </row>
    <row r="2812" ht="22" customHeight="1" spans="2:2" x14ac:dyDescent="0.25">
      <c r="B2812" s="1"/>
    </row>
    <row r="2813" ht="22" customHeight="1" spans="2:2" x14ac:dyDescent="0.25">
      <c r="B2813" s="1"/>
    </row>
    <row r="2814" ht="22" customHeight="1" spans="2:2" x14ac:dyDescent="0.25">
      <c r="B2814" s="1"/>
    </row>
    <row r="2815" ht="22" customHeight="1" spans="2:2" x14ac:dyDescent="0.25">
      <c r="B2815" s="1"/>
    </row>
    <row r="2816" ht="22" customHeight="1" spans="2:2" x14ac:dyDescent="0.25">
      <c r="B2816" s="1"/>
    </row>
    <row r="2817" ht="22" customHeight="1" spans="2:2" x14ac:dyDescent="0.25">
      <c r="B2817" s="1"/>
    </row>
    <row r="2818" ht="22" customHeight="1" spans="2:2" x14ac:dyDescent="0.25">
      <c r="B2818" s="1"/>
    </row>
    <row r="2819" ht="22" customHeight="1" spans="2:2" x14ac:dyDescent="0.25">
      <c r="B2819" s="1"/>
    </row>
    <row r="2820" ht="22" customHeight="1" spans="2:2" x14ac:dyDescent="0.25">
      <c r="B2820" s="1"/>
    </row>
    <row r="2821" ht="22" customHeight="1" spans="2:2" x14ac:dyDescent="0.25">
      <c r="B2821" s="1"/>
    </row>
    <row r="2822" ht="22" customHeight="1" spans="2:2" x14ac:dyDescent="0.25">
      <c r="B2822" s="1"/>
    </row>
    <row r="2823" ht="22" customHeight="1" spans="2:2" x14ac:dyDescent="0.25">
      <c r="B2823" s="1"/>
    </row>
    <row r="2824" ht="22" customHeight="1" spans="2:2" x14ac:dyDescent="0.25">
      <c r="B2824" s="1"/>
    </row>
    <row r="2825" ht="22" customHeight="1" spans="2:2" x14ac:dyDescent="0.25">
      <c r="B2825" s="1"/>
    </row>
    <row r="2826" ht="22" customHeight="1" spans="2:2" x14ac:dyDescent="0.25">
      <c r="B2826" s="1"/>
    </row>
    <row r="2827" ht="22" customHeight="1" spans="2:2" x14ac:dyDescent="0.25">
      <c r="B2827" s="1"/>
    </row>
    <row r="2828" ht="22" customHeight="1" spans="2:2" x14ac:dyDescent="0.25">
      <c r="B2828" s="1"/>
    </row>
    <row r="2829" ht="22" customHeight="1" spans="2:2" x14ac:dyDescent="0.25">
      <c r="B2829" s="1"/>
    </row>
    <row r="2830" ht="22" customHeight="1" spans="2:2" x14ac:dyDescent="0.25">
      <c r="B2830" s="1"/>
    </row>
    <row r="2831" ht="22" customHeight="1" spans="2:2" x14ac:dyDescent="0.25">
      <c r="B2831" s="1"/>
    </row>
    <row r="2832" ht="22" customHeight="1" spans="2:2" x14ac:dyDescent="0.25">
      <c r="B2832" s="1"/>
    </row>
    <row r="2833" ht="22" customHeight="1" spans="2:2" x14ac:dyDescent="0.25">
      <c r="B2833" s="1"/>
    </row>
    <row r="2834" ht="22" customHeight="1" spans="2:2" x14ac:dyDescent="0.25">
      <c r="B2834" s="1"/>
    </row>
    <row r="2835" ht="22" customHeight="1" spans="2:2" x14ac:dyDescent="0.25">
      <c r="B2835" s="1"/>
    </row>
    <row r="2836" ht="22" customHeight="1" spans="2:2" x14ac:dyDescent="0.25">
      <c r="B2836" s="1"/>
    </row>
    <row r="2837" ht="22" customHeight="1" spans="2:2" x14ac:dyDescent="0.25">
      <c r="B2837" s="1"/>
    </row>
    <row r="2838" ht="22" customHeight="1" spans="2:2" x14ac:dyDescent="0.25">
      <c r="B2838" s="1"/>
    </row>
    <row r="2839" ht="22" customHeight="1" spans="2:2" x14ac:dyDescent="0.25">
      <c r="B2839" s="1"/>
    </row>
    <row r="2840" ht="22" customHeight="1" spans="2:2" x14ac:dyDescent="0.25">
      <c r="B2840" s="1"/>
    </row>
    <row r="2841" ht="22" customHeight="1" spans="2:2" x14ac:dyDescent="0.25">
      <c r="B2841" s="1"/>
    </row>
    <row r="2842" ht="22" customHeight="1" spans="2:2" x14ac:dyDescent="0.25">
      <c r="B2842" s="1"/>
    </row>
    <row r="2843" ht="22" customHeight="1" spans="2:2" x14ac:dyDescent="0.25">
      <c r="B2843" s="1"/>
    </row>
    <row r="2844" ht="22" customHeight="1" spans="2:2" x14ac:dyDescent="0.25">
      <c r="B2844" s="1"/>
    </row>
    <row r="2845" ht="22" customHeight="1" spans="2:2" x14ac:dyDescent="0.25">
      <c r="B2845" s="1"/>
    </row>
    <row r="2846" ht="22" customHeight="1" spans="2:2" x14ac:dyDescent="0.25">
      <c r="B2846" s="1"/>
    </row>
    <row r="2847" ht="22" customHeight="1" spans="2:2" x14ac:dyDescent="0.25">
      <c r="B2847" s="1"/>
    </row>
    <row r="2848" ht="22" customHeight="1" spans="2:2" x14ac:dyDescent="0.25">
      <c r="B2848" s="1"/>
    </row>
    <row r="2849" ht="22" customHeight="1" spans="2:2" x14ac:dyDescent="0.25">
      <c r="B2849" s="1"/>
    </row>
    <row r="2850" ht="22" customHeight="1" spans="2:2" x14ac:dyDescent="0.25">
      <c r="B2850" s="1"/>
    </row>
    <row r="2851" ht="22" customHeight="1" spans="2:2" x14ac:dyDescent="0.25">
      <c r="B2851" s="1"/>
    </row>
    <row r="2852" ht="22" customHeight="1" spans="2:2" x14ac:dyDescent="0.25">
      <c r="B2852" s="1"/>
    </row>
    <row r="2853" ht="22" customHeight="1" spans="2:2" x14ac:dyDescent="0.25">
      <c r="B2853" s="1"/>
    </row>
    <row r="2854" ht="22" customHeight="1" spans="2:2" x14ac:dyDescent="0.25">
      <c r="B2854" s="1"/>
    </row>
    <row r="2855" ht="22" customHeight="1" spans="2:2" x14ac:dyDescent="0.25">
      <c r="B2855" s="1"/>
    </row>
    <row r="2856" ht="22" customHeight="1" spans="2:2" x14ac:dyDescent="0.25">
      <c r="B2856" s="1"/>
    </row>
    <row r="2857" ht="22" customHeight="1" spans="2:2" x14ac:dyDescent="0.25">
      <c r="B2857" s="1"/>
    </row>
    <row r="2858" ht="22" customHeight="1" spans="2:2" x14ac:dyDescent="0.25">
      <c r="B2858" s="1"/>
    </row>
    <row r="2859" ht="22" customHeight="1" spans="2:2" x14ac:dyDescent="0.25">
      <c r="B2859" s="1"/>
    </row>
    <row r="2860" ht="22" customHeight="1" spans="2:2" x14ac:dyDescent="0.25">
      <c r="B2860" s="1"/>
    </row>
    <row r="2861" ht="22" customHeight="1" spans="2:2" x14ac:dyDescent="0.25">
      <c r="B2861" s="1"/>
    </row>
    <row r="2862" ht="22" customHeight="1" spans="2:2" x14ac:dyDescent="0.25">
      <c r="B2862" s="1"/>
    </row>
    <row r="2863" ht="22" customHeight="1" spans="2:2" x14ac:dyDescent="0.25">
      <c r="B2863" s="1"/>
    </row>
    <row r="2864" ht="22" customHeight="1" spans="2:2" x14ac:dyDescent="0.25">
      <c r="B2864" s="1"/>
    </row>
    <row r="2865" ht="22" customHeight="1" spans="2:2" x14ac:dyDescent="0.25">
      <c r="B2865" s="1"/>
    </row>
    <row r="2866" ht="22" customHeight="1" spans="2:2" x14ac:dyDescent="0.25">
      <c r="B2866" s="1"/>
    </row>
    <row r="2867" ht="22" customHeight="1" spans="2:2" x14ac:dyDescent="0.25">
      <c r="B2867" s="1"/>
    </row>
    <row r="2868" ht="22" customHeight="1" spans="2:2" x14ac:dyDescent="0.25">
      <c r="B2868" s="1"/>
    </row>
    <row r="2869" ht="22" customHeight="1" spans="2:2" x14ac:dyDescent="0.25">
      <c r="B2869" s="1"/>
    </row>
    <row r="2870" ht="22" customHeight="1" spans="2:2" x14ac:dyDescent="0.25">
      <c r="B2870" s="1"/>
    </row>
    <row r="2871" ht="22" customHeight="1" spans="2:2" x14ac:dyDescent="0.25">
      <c r="B2871" s="1"/>
    </row>
    <row r="2872" ht="22" customHeight="1" spans="2:2" x14ac:dyDescent="0.25">
      <c r="B2872" s="1"/>
    </row>
    <row r="2873" ht="22" customHeight="1" spans="2:2" x14ac:dyDescent="0.25">
      <c r="B2873" s="1"/>
    </row>
    <row r="2874" ht="22" customHeight="1" spans="2:2" x14ac:dyDescent="0.25">
      <c r="B2874" s="1"/>
    </row>
    <row r="2875" ht="22" customHeight="1" spans="2:2" x14ac:dyDescent="0.25">
      <c r="B2875" s="1"/>
    </row>
    <row r="2876" ht="22" customHeight="1" spans="2:2" x14ac:dyDescent="0.25">
      <c r="B2876" s="1"/>
    </row>
    <row r="2877" ht="22" customHeight="1" spans="2:2" x14ac:dyDescent="0.25">
      <c r="B2877" s="1"/>
    </row>
    <row r="2878" ht="22" customHeight="1" spans="2:2" x14ac:dyDescent="0.25">
      <c r="B2878" s="1"/>
    </row>
    <row r="2879" ht="22" customHeight="1" spans="2:2" x14ac:dyDescent="0.25">
      <c r="B2879" s="1"/>
    </row>
    <row r="2880" ht="22" customHeight="1" spans="2:2" x14ac:dyDescent="0.25">
      <c r="B2880" s="1"/>
    </row>
    <row r="2881" ht="22" customHeight="1" spans="2:2" x14ac:dyDescent="0.25">
      <c r="B2881" s="1"/>
    </row>
    <row r="2882" ht="22" customHeight="1" spans="2:2" x14ac:dyDescent="0.25">
      <c r="B2882" s="1"/>
    </row>
    <row r="2883" ht="22" customHeight="1" spans="2:2" x14ac:dyDescent="0.25">
      <c r="B2883" s="1"/>
    </row>
    <row r="2884" ht="22" customHeight="1" spans="2:2" x14ac:dyDescent="0.25">
      <c r="B2884" s="1"/>
    </row>
    <row r="2885" ht="22" customHeight="1" spans="2:2" x14ac:dyDescent="0.25">
      <c r="B2885" s="1"/>
    </row>
    <row r="2886" ht="22" customHeight="1" spans="2:2" x14ac:dyDescent="0.25">
      <c r="B2886" s="1"/>
    </row>
    <row r="2887" ht="22" customHeight="1" spans="2:2" x14ac:dyDescent="0.25">
      <c r="B2887" s="1"/>
    </row>
    <row r="2888" ht="22" customHeight="1" spans="2:2" x14ac:dyDescent="0.25">
      <c r="B2888" s="1"/>
    </row>
    <row r="2889" ht="22" customHeight="1" spans="2:2" x14ac:dyDescent="0.25">
      <c r="B2889" s="1"/>
    </row>
    <row r="2890" ht="22" customHeight="1" spans="2:2" x14ac:dyDescent="0.25">
      <c r="B2890" s="1"/>
    </row>
    <row r="2891" ht="22" customHeight="1" spans="2:2" x14ac:dyDescent="0.25">
      <c r="B2891" s="1"/>
    </row>
    <row r="2892" ht="22" customHeight="1" spans="2:2" x14ac:dyDescent="0.25">
      <c r="B2892" s="1"/>
    </row>
    <row r="2893" ht="22" customHeight="1" spans="2:2" x14ac:dyDescent="0.25">
      <c r="B2893" s="1"/>
    </row>
    <row r="2894" ht="22" customHeight="1" spans="2:2" x14ac:dyDescent="0.25">
      <c r="B2894" s="1"/>
    </row>
    <row r="2895" ht="22" customHeight="1" spans="2:2" x14ac:dyDescent="0.25">
      <c r="B2895" s="1"/>
    </row>
    <row r="2896" ht="22" customHeight="1" spans="2:2" x14ac:dyDescent="0.25">
      <c r="B2896" s="1"/>
    </row>
    <row r="2897" ht="22" customHeight="1" spans="2:2" x14ac:dyDescent="0.25">
      <c r="B2897" s="1"/>
    </row>
    <row r="2898" ht="22" customHeight="1" spans="2:2" x14ac:dyDescent="0.25">
      <c r="B2898" s="1"/>
    </row>
    <row r="2899" ht="22" customHeight="1" spans="2:2" x14ac:dyDescent="0.25">
      <c r="B2899" s="1"/>
    </row>
    <row r="2900" ht="22" customHeight="1" spans="2:2" x14ac:dyDescent="0.25">
      <c r="B2900" s="1"/>
    </row>
    <row r="2901" ht="22" customHeight="1" spans="2:2" x14ac:dyDescent="0.25">
      <c r="B2901" s="1"/>
    </row>
    <row r="2902" ht="22" customHeight="1" spans="2:2" x14ac:dyDescent="0.25">
      <c r="B2902" s="1"/>
    </row>
    <row r="2903" ht="22" customHeight="1" spans="2:2" x14ac:dyDescent="0.25">
      <c r="B2903" s="1"/>
    </row>
    <row r="2904" ht="22" customHeight="1" spans="2:2" x14ac:dyDescent="0.25">
      <c r="B2904" s="1"/>
    </row>
    <row r="2905" ht="22" customHeight="1" spans="2:2" x14ac:dyDescent="0.25">
      <c r="B2905" s="1"/>
    </row>
    <row r="2906" ht="22" customHeight="1" spans="2:2" x14ac:dyDescent="0.25">
      <c r="B2906" s="1"/>
    </row>
    <row r="2907" ht="22" customHeight="1" spans="2:2" x14ac:dyDescent="0.25">
      <c r="B2907" s="1"/>
    </row>
    <row r="2908" ht="22" customHeight="1" spans="2:2" x14ac:dyDescent="0.25">
      <c r="B2908" s="1"/>
    </row>
    <row r="2909" ht="22" customHeight="1" spans="2:2" x14ac:dyDescent="0.25">
      <c r="B2909" s="1"/>
    </row>
    <row r="2910" ht="22" customHeight="1" spans="2:2" x14ac:dyDescent="0.25">
      <c r="B2910" s="1"/>
    </row>
    <row r="2911" ht="22" customHeight="1" spans="2:2" x14ac:dyDescent="0.25">
      <c r="B2911" s="1"/>
    </row>
    <row r="2912" ht="22" customHeight="1" spans="2:2" x14ac:dyDescent="0.25">
      <c r="B2912" s="1"/>
    </row>
    <row r="2913" ht="22" customHeight="1" spans="2:2" x14ac:dyDescent="0.25">
      <c r="B2913" s="1"/>
    </row>
    <row r="2914" ht="22" customHeight="1" spans="2:2" x14ac:dyDescent="0.25">
      <c r="B2914" s="1"/>
    </row>
    <row r="2915" ht="22" customHeight="1" spans="2:2" x14ac:dyDescent="0.25">
      <c r="B2915" s="1"/>
    </row>
    <row r="2916" ht="22" customHeight="1" spans="2:2" x14ac:dyDescent="0.25">
      <c r="B2916" s="1"/>
    </row>
    <row r="2917" ht="22" customHeight="1" spans="2:2" x14ac:dyDescent="0.25">
      <c r="B2917" s="1"/>
    </row>
    <row r="2918" ht="22" customHeight="1" spans="2:2" x14ac:dyDescent="0.25">
      <c r="B2918" s="1"/>
    </row>
    <row r="2919" ht="22" customHeight="1" spans="2:2" x14ac:dyDescent="0.25">
      <c r="B2919" s="1"/>
    </row>
    <row r="2920" ht="22" customHeight="1" spans="2:2" x14ac:dyDescent="0.25">
      <c r="B2920" s="1"/>
    </row>
    <row r="2921" ht="22" customHeight="1" spans="2:2" x14ac:dyDescent="0.25">
      <c r="B2921" s="1"/>
    </row>
    <row r="2922" ht="22" customHeight="1" spans="2:2" x14ac:dyDescent="0.25">
      <c r="B2922" s="1"/>
    </row>
    <row r="2923" ht="22" customHeight="1" spans="2:2" x14ac:dyDescent="0.25">
      <c r="B2923" s="1"/>
    </row>
    <row r="2924" ht="22" customHeight="1" spans="2:2" x14ac:dyDescent="0.25">
      <c r="B2924" s="1"/>
    </row>
    <row r="2925" ht="22" customHeight="1" spans="2:2" x14ac:dyDescent="0.25">
      <c r="B2925" s="1"/>
    </row>
    <row r="2926" ht="22" customHeight="1" spans="2:2" x14ac:dyDescent="0.25">
      <c r="B2926" s="1"/>
    </row>
    <row r="2927" ht="22" customHeight="1" spans="2:2" x14ac:dyDescent="0.25">
      <c r="B2927" s="1"/>
    </row>
    <row r="2928" ht="22" customHeight="1" spans="2:2" x14ac:dyDescent="0.25">
      <c r="B2928" s="1"/>
    </row>
    <row r="2929" ht="22" customHeight="1" spans="2:2" x14ac:dyDescent="0.25">
      <c r="B2929" s="1"/>
    </row>
    <row r="2930" ht="22" customHeight="1" spans="2:2" x14ac:dyDescent="0.25">
      <c r="B2930" s="1"/>
    </row>
    <row r="2931" ht="22" customHeight="1" spans="2:2" x14ac:dyDescent="0.25">
      <c r="B2931" s="1"/>
    </row>
    <row r="2932" ht="22" customHeight="1" spans="2:2" x14ac:dyDescent="0.25">
      <c r="B2932" s="1"/>
    </row>
    <row r="2933" ht="22" customHeight="1" spans="2:2" x14ac:dyDescent="0.25">
      <c r="B2933" s="1"/>
    </row>
    <row r="2934" ht="22" customHeight="1" spans="2:2" x14ac:dyDescent="0.25">
      <c r="B2934" s="1"/>
    </row>
    <row r="2935" ht="22" customHeight="1" spans="2:2" x14ac:dyDescent="0.25">
      <c r="B2935" s="1"/>
    </row>
    <row r="2936" ht="22" customHeight="1" spans="2:2" x14ac:dyDescent="0.25">
      <c r="B2936" s="1"/>
    </row>
    <row r="2937" ht="22" customHeight="1" spans="2:2" x14ac:dyDescent="0.25">
      <c r="B2937" s="1"/>
    </row>
    <row r="2938" ht="22" customHeight="1" spans="2:2" x14ac:dyDescent="0.25">
      <c r="B2938" s="1"/>
    </row>
    <row r="2939" ht="22" customHeight="1" spans="2:2" x14ac:dyDescent="0.25">
      <c r="B2939" s="1"/>
    </row>
    <row r="2940" ht="22" customHeight="1" spans="2:2" x14ac:dyDescent="0.25">
      <c r="B2940" s="1"/>
    </row>
    <row r="2941" ht="22" customHeight="1" spans="2:2" x14ac:dyDescent="0.25">
      <c r="B2941" s="1"/>
    </row>
    <row r="2942" ht="22" customHeight="1" spans="2:2" x14ac:dyDescent="0.25">
      <c r="B2942" s="1"/>
    </row>
    <row r="2943" ht="22" customHeight="1" spans="2:2" x14ac:dyDescent="0.25">
      <c r="B2943" s="1"/>
    </row>
    <row r="2944" ht="22" customHeight="1" spans="2:2" x14ac:dyDescent="0.25">
      <c r="B2944" s="1"/>
    </row>
    <row r="2945" ht="22" customHeight="1" spans="2:2" x14ac:dyDescent="0.25">
      <c r="B2945" s="1"/>
    </row>
    <row r="2946" ht="22" customHeight="1" spans="2:2" x14ac:dyDescent="0.25">
      <c r="B2946" s="1"/>
    </row>
    <row r="2947" ht="22" customHeight="1" spans="2:2" x14ac:dyDescent="0.25">
      <c r="B2947" s="1"/>
    </row>
    <row r="2948" ht="22" customHeight="1" spans="2:2" x14ac:dyDescent="0.25">
      <c r="B2948" s="1"/>
    </row>
    <row r="2949" ht="22" customHeight="1" spans="2:2" x14ac:dyDescent="0.25">
      <c r="B2949" s="1"/>
    </row>
    <row r="2950" ht="22" customHeight="1" spans="2:2" x14ac:dyDescent="0.25">
      <c r="B2950" s="1"/>
    </row>
    <row r="2951" ht="22" customHeight="1" spans="2:2" x14ac:dyDescent="0.25">
      <c r="B2951" s="1"/>
    </row>
    <row r="2952" ht="22" customHeight="1" spans="2:2" x14ac:dyDescent="0.25">
      <c r="B2952" s="1"/>
    </row>
    <row r="2953" ht="22" customHeight="1" spans="2:2" x14ac:dyDescent="0.25">
      <c r="B2953" s="1"/>
    </row>
    <row r="2954" ht="22" customHeight="1" spans="2:2" x14ac:dyDescent="0.25">
      <c r="B2954" s="1"/>
    </row>
    <row r="2955" ht="22" customHeight="1" spans="2:2" x14ac:dyDescent="0.25">
      <c r="B2955" s="1"/>
    </row>
    <row r="2956" ht="22" customHeight="1" spans="2:2" x14ac:dyDescent="0.25">
      <c r="B2956" s="1"/>
    </row>
    <row r="2957" ht="22" customHeight="1" spans="2:2" x14ac:dyDescent="0.25">
      <c r="B2957" s="1"/>
    </row>
    <row r="2958" ht="22" customHeight="1" spans="2:2" x14ac:dyDescent="0.25">
      <c r="B2958" s="1"/>
    </row>
    <row r="2959" ht="22" customHeight="1" spans="2:2" x14ac:dyDescent="0.25">
      <c r="B2959" s="1"/>
    </row>
    <row r="2960" ht="22" customHeight="1" spans="2:2" x14ac:dyDescent="0.25">
      <c r="B2960" s="1"/>
    </row>
    <row r="2961" ht="22" customHeight="1" spans="2:2" x14ac:dyDescent="0.25">
      <c r="B2961" s="1"/>
    </row>
    <row r="2962" ht="22" customHeight="1" spans="2:2" x14ac:dyDescent="0.25">
      <c r="B2962" s="1"/>
    </row>
    <row r="2963" ht="22" customHeight="1" spans="2:2" x14ac:dyDescent="0.25">
      <c r="B2963" s="1"/>
    </row>
    <row r="2964" ht="22" customHeight="1" spans="2:2" x14ac:dyDescent="0.25">
      <c r="B2964" s="1"/>
    </row>
    <row r="2965" ht="22" customHeight="1" spans="2:2" x14ac:dyDescent="0.25">
      <c r="B2965" s="1"/>
    </row>
    <row r="2966" ht="22" customHeight="1" spans="2:2" x14ac:dyDescent="0.25">
      <c r="B2966" s="1"/>
    </row>
    <row r="2967" ht="22" customHeight="1" spans="2:2" x14ac:dyDescent="0.25">
      <c r="B2967" s="1"/>
    </row>
    <row r="2968" ht="22" customHeight="1" spans="2:2" x14ac:dyDescent="0.25">
      <c r="B2968" s="1"/>
    </row>
    <row r="2969" ht="22" customHeight="1" spans="2:2" x14ac:dyDescent="0.25">
      <c r="B2969" s="1"/>
    </row>
    <row r="2970" ht="22" customHeight="1" spans="2:2" x14ac:dyDescent="0.25">
      <c r="B2970" s="1"/>
    </row>
    <row r="2971" ht="22" customHeight="1" spans="2:2" x14ac:dyDescent="0.25">
      <c r="B2971" s="1"/>
    </row>
    <row r="2972" ht="22" customHeight="1" spans="2:2" x14ac:dyDescent="0.25">
      <c r="B2972" s="1"/>
    </row>
    <row r="2973" ht="22" customHeight="1" spans="2:2" x14ac:dyDescent="0.25">
      <c r="B2973" s="1"/>
    </row>
    <row r="2974" ht="22" customHeight="1" spans="2:2" x14ac:dyDescent="0.25">
      <c r="B2974" s="1"/>
    </row>
    <row r="2975" ht="22" customHeight="1" spans="2:2" x14ac:dyDescent="0.25">
      <c r="B2975" s="1"/>
    </row>
    <row r="2976" ht="22" customHeight="1" spans="2:2" x14ac:dyDescent="0.25">
      <c r="B2976" s="1"/>
    </row>
    <row r="2977" ht="22" customHeight="1" spans="2:2" x14ac:dyDescent="0.25">
      <c r="B2977" s="1"/>
    </row>
    <row r="2978" ht="22" customHeight="1" spans="2:2" x14ac:dyDescent="0.25">
      <c r="B2978" s="1"/>
    </row>
    <row r="2979" ht="22" customHeight="1" spans="2:2" x14ac:dyDescent="0.25">
      <c r="B2979" s="1"/>
    </row>
    <row r="2980" ht="22" customHeight="1" spans="2:2" x14ac:dyDescent="0.25">
      <c r="B2980" s="1"/>
    </row>
    <row r="2981" ht="22" customHeight="1" spans="2:2" x14ac:dyDescent="0.25">
      <c r="B2981" s="1"/>
    </row>
    <row r="2982" ht="22" customHeight="1" spans="2:2" x14ac:dyDescent="0.25">
      <c r="B2982" s="1"/>
    </row>
    <row r="2983" ht="22" customHeight="1" spans="2:2" x14ac:dyDescent="0.25">
      <c r="B2983" s="1"/>
    </row>
    <row r="2984" ht="22" customHeight="1" spans="2:2" x14ac:dyDescent="0.25">
      <c r="B2984" s="1"/>
    </row>
    <row r="2985" ht="22" customHeight="1" spans="2:2" x14ac:dyDescent="0.25">
      <c r="B2985" s="1"/>
    </row>
    <row r="2986" ht="22" customHeight="1" spans="2:2" x14ac:dyDescent="0.25">
      <c r="B2986" s="1"/>
    </row>
    <row r="2987" ht="22" customHeight="1" spans="2:2" x14ac:dyDescent="0.25">
      <c r="B2987" s="1"/>
    </row>
    <row r="2988" ht="22" customHeight="1" spans="2:2" x14ac:dyDescent="0.25">
      <c r="B2988" s="1"/>
    </row>
    <row r="2989" ht="22" customHeight="1" spans="2:2" x14ac:dyDescent="0.25">
      <c r="B2989" s="1"/>
    </row>
    <row r="2990" ht="22" customHeight="1" spans="2:2" x14ac:dyDescent="0.25">
      <c r="B2990" s="1"/>
    </row>
    <row r="2991" ht="22" customHeight="1" spans="2:2" x14ac:dyDescent="0.25">
      <c r="B2991" s="1"/>
    </row>
    <row r="2992" ht="22" customHeight="1" spans="2:2" x14ac:dyDescent="0.25">
      <c r="B2992" s="1"/>
    </row>
    <row r="2993" ht="22" customHeight="1" spans="2:2" x14ac:dyDescent="0.25">
      <c r="B2993" s="1"/>
    </row>
    <row r="2994" ht="22" customHeight="1" spans="2:2" x14ac:dyDescent="0.25">
      <c r="B2994" s="1"/>
    </row>
    <row r="2995" ht="22" customHeight="1" spans="2:2" x14ac:dyDescent="0.25">
      <c r="B2995" s="1"/>
    </row>
    <row r="2996" ht="22" customHeight="1" spans="2:2" x14ac:dyDescent="0.25">
      <c r="B2996" s="1"/>
    </row>
    <row r="2997" ht="22" customHeight="1" spans="2:2" x14ac:dyDescent="0.25">
      <c r="B2997" s="1"/>
    </row>
    <row r="2998" ht="22" customHeight="1" spans="2:2" x14ac:dyDescent="0.25">
      <c r="B2998" s="1"/>
    </row>
    <row r="2999" ht="22" customHeight="1" spans="2:2" x14ac:dyDescent="0.25">
      <c r="B2999" s="1"/>
    </row>
    <row r="3000" ht="22" customHeight="1" spans="2:2" x14ac:dyDescent="0.25">
      <c r="B3000" s="1"/>
    </row>
    <row r="3001" ht="22" customHeight="1" spans="2:2" x14ac:dyDescent="0.25">
      <c r="B3001" s="1"/>
    </row>
    <row r="3002" ht="22" customHeight="1" spans="2:2" x14ac:dyDescent="0.25">
      <c r="B3002" s="1"/>
    </row>
    <row r="3003" ht="22" customHeight="1" spans="2:2" x14ac:dyDescent="0.25">
      <c r="B3003" s="1"/>
    </row>
    <row r="3004" ht="22" customHeight="1" spans="2:2" x14ac:dyDescent="0.25">
      <c r="B3004" s="1"/>
    </row>
    <row r="3005" ht="22" customHeight="1" spans="2:2" x14ac:dyDescent="0.25">
      <c r="B3005" s="1"/>
    </row>
    <row r="3006" ht="22" customHeight="1" spans="2:2" x14ac:dyDescent="0.25">
      <c r="B3006" s="1"/>
    </row>
    <row r="3007" ht="22" customHeight="1" spans="2:2" x14ac:dyDescent="0.25">
      <c r="B3007" s="1"/>
    </row>
    <row r="3008" ht="22" customHeight="1" spans="2:2" x14ac:dyDescent="0.25">
      <c r="B3008" s="1"/>
    </row>
    <row r="3009" ht="22" customHeight="1" spans="2:2" x14ac:dyDescent="0.25">
      <c r="B3009" s="1"/>
    </row>
    <row r="3010" ht="22" customHeight="1" spans="2:2" x14ac:dyDescent="0.25">
      <c r="B3010" s="1"/>
    </row>
    <row r="3011" ht="22" customHeight="1" spans="2:2" x14ac:dyDescent="0.25">
      <c r="B3011" s="1"/>
    </row>
    <row r="3012" ht="22" customHeight="1" spans="2:2" x14ac:dyDescent="0.25">
      <c r="B3012" s="1"/>
    </row>
    <row r="3013" ht="22" customHeight="1" spans="2:2" x14ac:dyDescent="0.25">
      <c r="B3013" s="1"/>
    </row>
    <row r="3014" ht="22" customHeight="1" spans="2:2" x14ac:dyDescent="0.25">
      <c r="B3014" s="1"/>
    </row>
    <row r="3015" ht="22" customHeight="1" spans="2:2" x14ac:dyDescent="0.25">
      <c r="B3015" s="1"/>
    </row>
    <row r="3016" ht="22" customHeight="1" spans="2:2" x14ac:dyDescent="0.25">
      <c r="B3016" s="1"/>
    </row>
    <row r="3017" ht="22" customHeight="1" spans="2:2" x14ac:dyDescent="0.25">
      <c r="B3017" s="1"/>
    </row>
    <row r="3018" ht="22" customHeight="1" spans="2:2" x14ac:dyDescent="0.25">
      <c r="B3018" s="1"/>
    </row>
    <row r="3019" ht="22" customHeight="1" spans="2:2" x14ac:dyDescent="0.25">
      <c r="B3019" s="1"/>
    </row>
    <row r="3020" ht="22" customHeight="1" spans="2:2" x14ac:dyDescent="0.25">
      <c r="B3020" s="1"/>
    </row>
    <row r="3021" ht="22" customHeight="1" spans="2:2" x14ac:dyDescent="0.25">
      <c r="B3021" s="1"/>
    </row>
    <row r="3022" ht="22" customHeight="1" spans="2:2" x14ac:dyDescent="0.25">
      <c r="B3022" s="1"/>
    </row>
    <row r="3023" ht="22" customHeight="1" spans="2:2" x14ac:dyDescent="0.25">
      <c r="B3023" s="1"/>
    </row>
    <row r="3024" ht="22" customHeight="1" spans="2:2" x14ac:dyDescent="0.25">
      <c r="B3024" s="1"/>
    </row>
    <row r="3025" ht="22" customHeight="1" spans="2:2" x14ac:dyDescent="0.25">
      <c r="B3025" s="1"/>
    </row>
    <row r="3026" ht="22" customHeight="1" spans="2:2" x14ac:dyDescent="0.25">
      <c r="B3026" s="1"/>
    </row>
    <row r="3027" ht="22" customHeight="1" spans="2:2" x14ac:dyDescent="0.25">
      <c r="B3027" s="1"/>
    </row>
    <row r="3028" ht="22" customHeight="1" spans="2:2" x14ac:dyDescent="0.25">
      <c r="B3028" s="1"/>
    </row>
    <row r="3029" ht="22" customHeight="1" spans="2:2" x14ac:dyDescent="0.25">
      <c r="B3029" s="1"/>
    </row>
    <row r="3030" ht="22" customHeight="1" spans="2:2" x14ac:dyDescent="0.25">
      <c r="B3030" s="1"/>
    </row>
    <row r="3031" ht="22" customHeight="1" spans="2:2" x14ac:dyDescent="0.25">
      <c r="B3031" s="1"/>
    </row>
    <row r="3032" ht="22" customHeight="1" spans="2:2" x14ac:dyDescent="0.25">
      <c r="B3032" s="1"/>
    </row>
    <row r="3033" ht="22" customHeight="1" spans="2:2" x14ac:dyDescent="0.25">
      <c r="B3033" s="1"/>
    </row>
    <row r="3034" ht="22" customHeight="1" spans="2:2" x14ac:dyDescent="0.25">
      <c r="B3034" s="1"/>
    </row>
    <row r="3035" ht="22" customHeight="1" spans="2:2" x14ac:dyDescent="0.25">
      <c r="B3035" s="1"/>
    </row>
    <row r="3036" ht="22" customHeight="1" spans="2:2" x14ac:dyDescent="0.25">
      <c r="B3036" s="1"/>
    </row>
    <row r="3037" ht="22" customHeight="1" spans="2:2" x14ac:dyDescent="0.25">
      <c r="B3037" s="1"/>
    </row>
    <row r="3038" ht="22" customHeight="1" spans="2:2" x14ac:dyDescent="0.25">
      <c r="B3038" s="1"/>
    </row>
    <row r="3039" ht="22" customHeight="1" spans="2:2" x14ac:dyDescent="0.25">
      <c r="B3039" s="1"/>
    </row>
    <row r="3040" ht="22" customHeight="1" spans="2:2" x14ac:dyDescent="0.25">
      <c r="B3040" s="1"/>
    </row>
    <row r="3041" ht="22" customHeight="1" spans="2:2" x14ac:dyDescent="0.25">
      <c r="B3041" s="1"/>
    </row>
    <row r="3042" ht="22" customHeight="1" spans="2:2" x14ac:dyDescent="0.25">
      <c r="B3042" s="1"/>
    </row>
    <row r="3043" ht="22" customHeight="1" spans="2:2" x14ac:dyDescent="0.25">
      <c r="B3043" s="1"/>
    </row>
    <row r="3044" ht="22" customHeight="1" spans="2:2" x14ac:dyDescent="0.25">
      <c r="B3044" s="1"/>
    </row>
    <row r="3045" ht="22" customHeight="1" spans="2:2" x14ac:dyDescent="0.25">
      <c r="B3045" s="1"/>
    </row>
    <row r="3046" ht="22" customHeight="1" spans="2:2" x14ac:dyDescent="0.25">
      <c r="B3046" s="1"/>
    </row>
    <row r="3047" ht="22" customHeight="1" spans="2:2" x14ac:dyDescent="0.25">
      <c r="B3047" s="1"/>
    </row>
    <row r="3048" ht="22" customHeight="1" spans="2:2" x14ac:dyDescent="0.25">
      <c r="B3048" s="1"/>
    </row>
    <row r="3049" ht="22" customHeight="1" spans="2:2" x14ac:dyDescent="0.25">
      <c r="B3049" s="1"/>
    </row>
    <row r="3050" ht="22" customHeight="1" spans="2:2" x14ac:dyDescent="0.25">
      <c r="B3050" s="1"/>
    </row>
    <row r="3051" ht="22" customHeight="1" spans="2:2" x14ac:dyDescent="0.25">
      <c r="B3051" s="1"/>
    </row>
    <row r="3052" ht="22" customHeight="1" spans="2:2" x14ac:dyDescent="0.25">
      <c r="B3052" s="1"/>
    </row>
    <row r="3053" ht="22" customHeight="1" spans="2:2" x14ac:dyDescent="0.25">
      <c r="B3053" s="1"/>
    </row>
    <row r="3054" ht="22" customHeight="1" spans="2:2" x14ac:dyDescent="0.25">
      <c r="B3054" s="1"/>
    </row>
    <row r="3055" ht="22" customHeight="1" spans="2:2" x14ac:dyDescent="0.25">
      <c r="B3055" s="1"/>
    </row>
    <row r="3056" ht="22" customHeight="1" spans="2:2" x14ac:dyDescent="0.25">
      <c r="B3056" s="1"/>
    </row>
    <row r="3057" ht="22" customHeight="1" spans="2:2" x14ac:dyDescent="0.25">
      <c r="B3057" s="1"/>
    </row>
    <row r="3058" ht="22" customHeight="1" spans="2:2" x14ac:dyDescent="0.25">
      <c r="B3058" s="1"/>
    </row>
    <row r="3059" ht="22" customHeight="1" spans="2:2" x14ac:dyDescent="0.25">
      <c r="B3059" s="1"/>
    </row>
    <row r="3060" ht="22" customHeight="1" spans="2:2" x14ac:dyDescent="0.25">
      <c r="B3060" s="1"/>
    </row>
    <row r="3061" ht="22" customHeight="1" spans="2:2" x14ac:dyDescent="0.25">
      <c r="B3061" s="1"/>
    </row>
    <row r="3062" ht="22" customHeight="1" spans="2:2" x14ac:dyDescent="0.25">
      <c r="B3062" s="1"/>
    </row>
    <row r="3063" ht="22" customHeight="1" spans="2:2" x14ac:dyDescent="0.25">
      <c r="B3063" s="1"/>
    </row>
    <row r="3064" ht="22" customHeight="1" spans="2:2" x14ac:dyDescent="0.25">
      <c r="B3064" s="1"/>
    </row>
    <row r="3065" ht="22" customHeight="1" spans="2:2" x14ac:dyDescent="0.25">
      <c r="B3065" s="1"/>
    </row>
    <row r="3066" ht="22" customHeight="1" spans="2:2" x14ac:dyDescent="0.25">
      <c r="B3066" s="1"/>
    </row>
    <row r="3067" ht="22" customHeight="1" spans="2:2" x14ac:dyDescent="0.25">
      <c r="B3067" s="1"/>
    </row>
    <row r="3068" ht="22" customHeight="1" spans="2:2" x14ac:dyDescent="0.25">
      <c r="B3068" s="1"/>
    </row>
    <row r="3069" ht="22" customHeight="1" spans="2:2" x14ac:dyDescent="0.25">
      <c r="B3069" s="1"/>
    </row>
    <row r="3070" ht="22" customHeight="1" spans="2:2" x14ac:dyDescent="0.25">
      <c r="B3070" s="1"/>
    </row>
    <row r="3071" ht="22" customHeight="1" spans="2:2" x14ac:dyDescent="0.25">
      <c r="B3071" s="1"/>
    </row>
    <row r="3072" ht="22" customHeight="1" spans="2:2" x14ac:dyDescent="0.25">
      <c r="B3072" s="1"/>
    </row>
    <row r="3073" ht="22" customHeight="1" spans="2:2" x14ac:dyDescent="0.25">
      <c r="B3073" s="1"/>
    </row>
    <row r="3074" ht="22" customHeight="1" spans="2:2" x14ac:dyDescent="0.25">
      <c r="B3074" s="1"/>
    </row>
    <row r="3075" ht="22" customHeight="1" spans="2:2" x14ac:dyDescent="0.25">
      <c r="B3075" s="1"/>
    </row>
    <row r="3076" ht="22" customHeight="1" spans="2:2" x14ac:dyDescent="0.25">
      <c r="B3076" s="1"/>
    </row>
    <row r="3077" ht="22" customHeight="1" spans="2:2" x14ac:dyDescent="0.25">
      <c r="B3077" s="1"/>
    </row>
    <row r="3078" ht="22" customHeight="1" spans="2:2" x14ac:dyDescent="0.25">
      <c r="B3078" s="1"/>
    </row>
    <row r="3079" ht="22" customHeight="1" spans="2:2" x14ac:dyDescent="0.25">
      <c r="B3079" s="1"/>
    </row>
    <row r="3080" ht="22" customHeight="1" spans="2:2" x14ac:dyDescent="0.25">
      <c r="B3080" s="1"/>
    </row>
    <row r="3081" ht="22" customHeight="1" spans="2:2" x14ac:dyDescent="0.25">
      <c r="B3081" s="1"/>
    </row>
    <row r="3082" ht="22" customHeight="1" spans="2:2" x14ac:dyDescent="0.25">
      <c r="B3082" s="1"/>
    </row>
    <row r="3083" ht="22" customHeight="1" spans="2:2" x14ac:dyDescent="0.25">
      <c r="B3083" s="1"/>
    </row>
    <row r="3084" ht="22" customHeight="1" spans="2:2" x14ac:dyDescent="0.25">
      <c r="B3084" s="1"/>
    </row>
    <row r="3085" ht="22" customHeight="1" spans="2:2" x14ac:dyDescent="0.25">
      <c r="B3085" s="1"/>
    </row>
    <row r="3086" ht="22" customHeight="1" spans="2:2" x14ac:dyDescent="0.25">
      <c r="B3086" s="1"/>
    </row>
    <row r="3087" ht="22" customHeight="1" spans="2:2" x14ac:dyDescent="0.25">
      <c r="B3087" s="1"/>
    </row>
    <row r="3088" ht="22" customHeight="1" spans="2:2" x14ac:dyDescent="0.25">
      <c r="B3088" s="1"/>
    </row>
    <row r="3089" ht="22" customHeight="1" spans="2:2" x14ac:dyDescent="0.25">
      <c r="B3089" s="1"/>
    </row>
    <row r="3090" ht="22" customHeight="1" spans="2:2" x14ac:dyDescent="0.25">
      <c r="B3090" s="1"/>
    </row>
    <row r="3091" ht="22" customHeight="1" spans="2:2" x14ac:dyDescent="0.25">
      <c r="B3091" s="1"/>
    </row>
    <row r="3092" ht="22" customHeight="1" spans="2:2" x14ac:dyDescent="0.25">
      <c r="B3092" s="1"/>
    </row>
    <row r="3093" ht="22" customHeight="1" spans="2:2" x14ac:dyDescent="0.25">
      <c r="B3093" s="1"/>
    </row>
    <row r="3094" ht="22" customHeight="1" spans="2:2" x14ac:dyDescent="0.25">
      <c r="B3094" s="1"/>
    </row>
    <row r="3095" ht="22" customHeight="1" spans="2:2" x14ac:dyDescent="0.25">
      <c r="B3095" s="1"/>
    </row>
    <row r="3096" ht="22" customHeight="1" spans="2:2" x14ac:dyDescent="0.25">
      <c r="B3096" s="1"/>
    </row>
    <row r="3097" ht="22" customHeight="1" spans="2:2" x14ac:dyDescent="0.25">
      <c r="B3097" s="1"/>
    </row>
    <row r="3098" ht="22" customHeight="1" spans="2:2" x14ac:dyDescent="0.25">
      <c r="B3098" s="1"/>
    </row>
    <row r="3099" ht="22" customHeight="1" spans="2:2" x14ac:dyDescent="0.25">
      <c r="B3099" s="1"/>
    </row>
    <row r="3100" ht="22" customHeight="1" spans="2:2" x14ac:dyDescent="0.25">
      <c r="B3100" s="1"/>
    </row>
    <row r="3101" ht="22" customHeight="1" spans="2:2" x14ac:dyDescent="0.25">
      <c r="B3101" s="1"/>
    </row>
    <row r="3102" ht="22" customHeight="1" spans="2:2" x14ac:dyDescent="0.25">
      <c r="B3102" s="1"/>
    </row>
    <row r="3103" ht="22" customHeight="1" spans="2:2" x14ac:dyDescent="0.25">
      <c r="B3103" s="1"/>
    </row>
    <row r="3104" ht="22" customHeight="1" spans="2:2" x14ac:dyDescent="0.25">
      <c r="B3104" s="1"/>
    </row>
    <row r="3105" ht="22" customHeight="1" spans="2:2" x14ac:dyDescent="0.25">
      <c r="B3105" s="1"/>
    </row>
    <row r="3106" ht="22" customHeight="1" spans="2:2" x14ac:dyDescent="0.25">
      <c r="B3106" s="1"/>
    </row>
    <row r="3107" ht="22" customHeight="1" spans="2:2" x14ac:dyDescent="0.25">
      <c r="B3107" s="1"/>
    </row>
    <row r="3108" ht="22" customHeight="1" spans="2:2" x14ac:dyDescent="0.25">
      <c r="B3108" s="1"/>
    </row>
    <row r="3109" ht="22" customHeight="1" spans="2:2" x14ac:dyDescent="0.25">
      <c r="B3109" s="1"/>
    </row>
    <row r="3110" ht="22" customHeight="1" spans="2:2" x14ac:dyDescent="0.25">
      <c r="B3110" s="1"/>
    </row>
    <row r="3111" ht="22" customHeight="1" spans="2:2" x14ac:dyDescent="0.25">
      <c r="B3111" s="1"/>
    </row>
    <row r="3112" ht="22" customHeight="1" spans="2:2" x14ac:dyDescent="0.25">
      <c r="B3112" s="1"/>
    </row>
    <row r="3113" ht="22" customHeight="1" spans="2:2" x14ac:dyDescent="0.25">
      <c r="B3113" s="1"/>
    </row>
    <row r="3114" ht="22" customHeight="1" spans="2:2" x14ac:dyDescent="0.25">
      <c r="B3114" s="1"/>
    </row>
    <row r="3115" ht="22" customHeight="1" spans="2:2" x14ac:dyDescent="0.25">
      <c r="B3115" s="1"/>
    </row>
    <row r="3116" ht="22" customHeight="1" spans="2:2" x14ac:dyDescent="0.25">
      <c r="B3116" s="1"/>
    </row>
    <row r="3117" ht="22" customHeight="1" spans="2:2" x14ac:dyDescent="0.25">
      <c r="B3117" s="1"/>
    </row>
    <row r="3118" ht="22" customHeight="1" spans="2:2" x14ac:dyDescent="0.25">
      <c r="B3118" s="1"/>
    </row>
    <row r="3119" ht="22" customHeight="1" spans="2:2" x14ac:dyDescent="0.25">
      <c r="B3119" s="1"/>
    </row>
    <row r="3120" ht="22" customHeight="1" spans="2:2" x14ac:dyDescent="0.25">
      <c r="B3120" s="1"/>
    </row>
    <row r="3121" ht="22" customHeight="1" spans="2:2" x14ac:dyDescent="0.25">
      <c r="B3121" s="1"/>
    </row>
    <row r="3122" ht="22" customHeight="1" spans="2:2" x14ac:dyDescent="0.25">
      <c r="B3122" s="1"/>
    </row>
    <row r="3123" ht="22" customHeight="1" spans="2:2" x14ac:dyDescent="0.25">
      <c r="B3123" s="1"/>
    </row>
    <row r="3124" ht="22" customHeight="1" spans="2:2" x14ac:dyDescent="0.25">
      <c r="B3124" s="1"/>
    </row>
    <row r="3125" ht="22" customHeight="1" spans="2:2" x14ac:dyDescent="0.25">
      <c r="B3125" s="1"/>
    </row>
    <row r="3126" ht="22" customHeight="1" spans="2:2" x14ac:dyDescent="0.25">
      <c r="B3126" s="1"/>
    </row>
    <row r="3127" ht="22" customHeight="1" spans="2:2" x14ac:dyDescent="0.25">
      <c r="B3127" s="1"/>
    </row>
    <row r="3128" ht="22" customHeight="1" spans="2:2" x14ac:dyDescent="0.25">
      <c r="B3128" s="1"/>
    </row>
    <row r="3129" ht="22" customHeight="1" spans="2:2" x14ac:dyDescent="0.25">
      <c r="B3129" s="1"/>
    </row>
    <row r="3130" ht="22" customHeight="1" spans="2:2" x14ac:dyDescent="0.25">
      <c r="B3130" s="1"/>
    </row>
    <row r="3131" ht="22" customHeight="1" spans="2:2" x14ac:dyDescent="0.25">
      <c r="B3131" s="1"/>
    </row>
    <row r="3132" ht="22" customHeight="1" spans="2:2" x14ac:dyDescent="0.25">
      <c r="B3132" s="1"/>
    </row>
    <row r="3133" ht="22" customHeight="1" spans="2:2" x14ac:dyDescent="0.25">
      <c r="B3133" s="1"/>
    </row>
    <row r="3134" ht="22" customHeight="1" spans="2:2" x14ac:dyDescent="0.25">
      <c r="B3134" s="1"/>
    </row>
    <row r="3135" ht="22" customHeight="1" spans="2:2" x14ac:dyDescent="0.25">
      <c r="B3135" s="1"/>
    </row>
    <row r="3136" ht="22" customHeight="1" spans="2:2" x14ac:dyDescent="0.25">
      <c r="B3136" s="1"/>
    </row>
    <row r="3137" ht="22" customHeight="1" spans="2:2" x14ac:dyDescent="0.25">
      <c r="B3137" s="1"/>
    </row>
    <row r="3138" ht="22" customHeight="1" spans="2:2" x14ac:dyDescent="0.25">
      <c r="B3138" s="1"/>
    </row>
    <row r="3139" ht="22" customHeight="1" spans="2:2" x14ac:dyDescent="0.25">
      <c r="B3139" s="1"/>
    </row>
    <row r="3140" ht="22" customHeight="1" spans="2:2" x14ac:dyDescent="0.25">
      <c r="B3140" s="1"/>
    </row>
    <row r="3141" ht="22" customHeight="1" spans="2:2" x14ac:dyDescent="0.25">
      <c r="B3141" s="1"/>
    </row>
    <row r="3142" ht="22" customHeight="1" spans="2:2" x14ac:dyDescent="0.25">
      <c r="B3142" s="1"/>
    </row>
    <row r="3143" ht="22" customHeight="1" spans="2:2" x14ac:dyDescent="0.25">
      <c r="B3143" s="1"/>
    </row>
    <row r="3144" ht="22" customHeight="1" spans="2:2" x14ac:dyDescent="0.25">
      <c r="B3144" s="1"/>
    </row>
    <row r="3145" ht="22" customHeight="1" spans="2:2" x14ac:dyDescent="0.25">
      <c r="B3145" s="1"/>
    </row>
    <row r="3146" ht="22" customHeight="1" spans="2:2" x14ac:dyDescent="0.25">
      <c r="B3146" s="1"/>
    </row>
    <row r="3147" ht="22" customHeight="1" spans="2:2" x14ac:dyDescent="0.25">
      <c r="B3147" s="1"/>
    </row>
    <row r="3148" ht="22" customHeight="1" spans="2:2" x14ac:dyDescent="0.25">
      <c r="B3148" s="1"/>
    </row>
    <row r="3149" ht="22" customHeight="1" spans="2:2" x14ac:dyDescent="0.25">
      <c r="B3149" s="1"/>
    </row>
    <row r="3150" ht="22" customHeight="1" spans="2:2" x14ac:dyDescent="0.25">
      <c r="B3150" s="1"/>
    </row>
    <row r="3151" ht="22" customHeight="1" spans="2:2" x14ac:dyDescent="0.25">
      <c r="B3151" s="1"/>
    </row>
    <row r="3152" ht="22" customHeight="1" spans="2:2" x14ac:dyDescent="0.25">
      <c r="B3152" s="1"/>
    </row>
    <row r="3153" ht="22" customHeight="1" spans="2:2" x14ac:dyDescent="0.25">
      <c r="B3153" s="1"/>
    </row>
    <row r="3154" ht="22" customHeight="1" spans="2:2" x14ac:dyDescent="0.25">
      <c r="B3154" s="1"/>
    </row>
    <row r="3155" ht="22" customHeight="1" spans="2:2" x14ac:dyDescent="0.25">
      <c r="B3155" s="1"/>
    </row>
    <row r="3156" ht="22" customHeight="1" spans="2:2" x14ac:dyDescent="0.25">
      <c r="B3156" s="1"/>
    </row>
    <row r="3157" ht="22" customHeight="1" spans="2:2" x14ac:dyDescent="0.25">
      <c r="B3157" s="1"/>
    </row>
    <row r="3158" ht="22" customHeight="1" spans="2:2" x14ac:dyDescent="0.25">
      <c r="B3158" s="1"/>
    </row>
    <row r="3159" ht="22" customHeight="1" spans="2:2" x14ac:dyDescent="0.25">
      <c r="B3159" s="1"/>
    </row>
    <row r="3160" ht="22" customHeight="1" spans="2:2" x14ac:dyDescent="0.25">
      <c r="B3160" s="1"/>
    </row>
    <row r="3161" ht="22" customHeight="1" spans="2:2" x14ac:dyDescent="0.25">
      <c r="B3161" s="1"/>
    </row>
    <row r="3162" ht="22" customHeight="1" spans="2:2" x14ac:dyDescent="0.25">
      <c r="B3162" s="1"/>
    </row>
    <row r="3163" ht="22" customHeight="1" spans="2:2" x14ac:dyDescent="0.25">
      <c r="B3163" s="1"/>
    </row>
    <row r="3164" ht="22" customHeight="1" spans="2:2" x14ac:dyDescent="0.25">
      <c r="B3164" s="1"/>
    </row>
    <row r="3165" ht="22" customHeight="1" spans="2:2" x14ac:dyDescent="0.25">
      <c r="B3165" s="1"/>
    </row>
    <row r="3166" ht="22" customHeight="1" spans="2:2" x14ac:dyDescent="0.25">
      <c r="B3166" s="1"/>
    </row>
    <row r="3167" ht="22" customHeight="1" spans="2:2" x14ac:dyDescent="0.25">
      <c r="B3167" s="1"/>
    </row>
    <row r="3168" ht="22" customHeight="1" spans="2:2" x14ac:dyDescent="0.25">
      <c r="B3168" s="1"/>
    </row>
    <row r="3169" ht="22" customHeight="1" spans="2:2" x14ac:dyDescent="0.25">
      <c r="B3169" s="1"/>
    </row>
    <row r="3170" ht="22" customHeight="1" spans="2:2" x14ac:dyDescent="0.25">
      <c r="B3170" s="1"/>
    </row>
    <row r="3171" ht="22" customHeight="1" spans="2:2" x14ac:dyDescent="0.25">
      <c r="B3171" s="1"/>
    </row>
    <row r="3172" ht="22" customHeight="1" spans="2:2" x14ac:dyDescent="0.25">
      <c r="B3172" s="1"/>
    </row>
    <row r="3173" ht="22" customHeight="1" spans="2:2" x14ac:dyDescent="0.25">
      <c r="B3173" s="1"/>
    </row>
    <row r="3174" ht="22" customHeight="1" spans="2:2" x14ac:dyDescent="0.25">
      <c r="B3174" s="1"/>
    </row>
    <row r="3175" ht="22" customHeight="1" spans="2:2" x14ac:dyDescent="0.25">
      <c r="B3175" s="1"/>
    </row>
    <row r="3176" ht="22" customHeight="1" spans="2:2" x14ac:dyDescent="0.25">
      <c r="B3176" s="1"/>
    </row>
    <row r="3177" ht="22" customHeight="1" spans="2:2" x14ac:dyDescent="0.25">
      <c r="B3177" s="1"/>
    </row>
    <row r="3178" ht="22" customHeight="1" spans="2:2" x14ac:dyDescent="0.25">
      <c r="B3178" s="1"/>
    </row>
    <row r="3179" ht="22" customHeight="1" spans="2:2" x14ac:dyDescent="0.25">
      <c r="B3179" s="1"/>
    </row>
    <row r="3180" ht="22" customHeight="1" spans="2:2" x14ac:dyDescent="0.25">
      <c r="B3180" s="1"/>
    </row>
    <row r="3181" ht="22" customHeight="1" spans="2:2" x14ac:dyDescent="0.25">
      <c r="B3181" s="1"/>
    </row>
    <row r="3182" ht="22" customHeight="1" spans="2:2" x14ac:dyDescent="0.25">
      <c r="B3182" s="1"/>
    </row>
    <row r="3183" ht="22" customHeight="1" spans="2:2" x14ac:dyDescent="0.25">
      <c r="B3183" s="1"/>
    </row>
    <row r="3184" ht="22" customHeight="1" spans="2:2" x14ac:dyDescent="0.25">
      <c r="B3184" s="1"/>
    </row>
    <row r="3185" ht="22" customHeight="1" spans="2:2" x14ac:dyDescent="0.25">
      <c r="B3185" s="1"/>
    </row>
    <row r="3186" ht="22" customHeight="1" spans="2:2" x14ac:dyDescent="0.25">
      <c r="B3186" s="1"/>
    </row>
    <row r="3187" ht="22" customHeight="1" spans="2:2" x14ac:dyDescent="0.25">
      <c r="B3187" s="1"/>
    </row>
    <row r="3188" ht="22" customHeight="1" spans="2:2" x14ac:dyDescent="0.25">
      <c r="B3188" s="1"/>
    </row>
    <row r="3189" ht="22" customHeight="1" spans="2:2" x14ac:dyDescent="0.25">
      <c r="B3189" s="1"/>
    </row>
    <row r="3190" ht="22" customHeight="1" spans="2:2" x14ac:dyDescent="0.25">
      <c r="B3190" s="1"/>
    </row>
    <row r="3191" ht="22" customHeight="1" spans="2:2" x14ac:dyDescent="0.25">
      <c r="B3191" s="1"/>
    </row>
    <row r="3192" ht="22" customHeight="1" spans="2:2" x14ac:dyDescent="0.25">
      <c r="B3192" s="1"/>
    </row>
    <row r="3193" ht="22" customHeight="1" spans="2:2" x14ac:dyDescent="0.25">
      <c r="B3193" s="1"/>
    </row>
    <row r="3194" ht="22" customHeight="1" spans="2:2" x14ac:dyDescent="0.25">
      <c r="B3194" s="1"/>
    </row>
    <row r="3195" ht="22" customHeight="1" spans="2:2" x14ac:dyDescent="0.25">
      <c r="B3195" s="1"/>
    </row>
    <row r="3196" ht="22" customHeight="1" spans="2:2" x14ac:dyDescent="0.25">
      <c r="B3196" s="1"/>
    </row>
    <row r="3197" ht="22" customHeight="1" spans="2:2" x14ac:dyDescent="0.25">
      <c r="B3197" s="1"/>
    </row>
    <row r="3198" ht="22" customHeight="1" spans="2:2" x14ac:dyDescent="0.25">
      <c r="B3198" s="1"/>
    </row>
    <row r="3199" ht="22" customHeight="1" spans="2:2" x14ac:dyDescent="0.25">
      <c r="B3199" s="1"/>
    </row>
    <row r="3200" ht="22" customHeight="1" spans="2:2" x14ac:dyDescent="0.25">
      <c r="B3200" s="1"/>
    </row>
    <row r="3201" ht="22" customHeight="1" spans="2:2" x14ac:dyDescent="0.25">
      <c r="B3201" s="1"/>
    </row>
    <row r="3202" ht="22" customHeight="1" spans="2:2" x14ac:dyDescent="0.25">
      <c r="B3202" s="1"/>
    </row>
    <row r="3203" ht="22" customHeight="1" spans="2:2" x14ac:dyDescent="0.25">
      <c r="B3203" s="1"/>
    </row>
    <row r="3204" ht="22" customHeight="1" spans="2:2" x14ac:dyDescent="0.25">
      <c r="B3204" s="1"/>
    </row>
    <row r="3205" ht="22" customHeight="1" spans="2:2" x14ac:dyDescent="0.25">
      <c r="B3205" s="1"/>
    </row>
    <row r="3206" ht="22" customHeight="1" spans="2:2" x14ac:dyDescent="0.25">
      <c r="B3206" s="1"/>
    </row>
    <row r="3207" ht="22" customHeight="1" spans="2:2" x14ac:dyDescent="0.25">
      <c r="B3207" s="1"/>
    </row>
    <row r="3208" ht="22" customHeight="1" spans="2:2" x14ac:dyDescent="0.25">
      <c r="B3208" s="1"/>
    </row>
    <row r="3209" ht="22" customHeight="1" spans="2:2" x14ac:dyDescent="0.25">
      <c r="B3209" s="1"/>
    </row>
    <row r="3210" ht="22" customHeight="1" spans="2:2" x14ac:dyDescent="0.25">
      <c r="B3210" s="1"/>
    </row>
    <row r="3211" ht="22" customHeight="1" spans="2:2" x14ac:dyDescent="0.25">
      <c r="B3211" s="1"/>
    </row>
    <row r="3212" ht="22" customHeight="1" spans="2:2" x14ac:dyDescent="0.25">
      <c r="B3212" s="1"/>
    </row>
    <row r="3213" ht="22" customHeight="1" spans="2:2" x14ac:dyDescent="0.25">
      <c r="B3213" s="1"/>
    </row>
    <row r="3214" ht="22" customHeight="1" spans="2:2" x14ac:dyDescent="0.25">
      <c r="B3214" s="1"/>
    </row>
    <row r="3215" ht="22" customHeight="1" spans="2:2" x14ac:dyDescent="0.25">
      <c r="B3215" s="1"/>
    </row>
    <row r="3216" ht="22" customHeight="1" spans="2:2" x14ac:dyDescent="0.25">
      <c r="B3216" s="1"/>
    </row>
    <row r="3217" ht="22" customHeight="1" spans="2:2" x14ac:dyDescent="0.25">
      <c r="B3217" s="1"/>
    </row>
    <row r="3218" ht="22" customHeight="1" spans="2:2" x14ac:dyDescent="0.25">
      <c r="B3218" s="1"/>
    </row>
    <row r="3219" ht="22" customHeight="1" spans="2:2" x14ac:dyDescent="0.25">
      <c r="B3219" s="1"/>
    </row>
    <row r="3220" ht="22" customHeight="1" spans="2:2" x14ac:dyDescent="0.25">
      <c r="B3220" s="1"/>
    </row>
    <row r="3221" ht="22" customHeight="1" spans="2:2" x14ac:dyDescent="0.25">
      <c r="B3221" s="1"/>
    </row>
    <row r="3222" ht="22" customHeight="1" spans="2:2" x14ac:dyDescent="0.25">
      <c r="B3222" s="1"/>
    </row>
    <row r="3223" ht="22" customHeight="1" spans="2:2" x14ac:dyDescent="0.25">
      <c r="B3223" s="1"/>
    </row>
    <row r="3224" ht="22" customHeight="1" spans="2:2" x14ac:dyDescent="0.25">
      <c r="B3224" s="1"/>
    </row>
    <row r="3225" ht="22" customHeight="1" spans="2:2" x14ac:dyDescent="0.25">
      <c r="B3225" s="1"/>
    </row>
    <row r="3226" ht="22" customHeight="1" spans="2:2" x14ac:dyDescent="0.25">
      <c r="B3226" s="1"/>
    </row>
    <row r="3227" ht="22" customHeight="1" spans="2:2" x14ac:dyDescent="0.25">
      <c r="B3227" s="1"/>
    </row>
    <row r="3228" ht="22" customHeight="1" spans="2:2" x14ac:dyDescent="0.25">
      <c r="B3228" s="1"/>
    </row>
    <row r="3229" ht="22" customHeight="1" spans="2:2" x14ac:dyDescent="0.25">
      <c r="B3229" s="1"/>
    </row>
    <row r="3230" ht="22" customHeight="1" spans="2:2" x14ac:dyDescent="0.25">
      <c r="B3230" s="1"/>
    </row>
    <row r="3231" ht="22" customHeight="1" spans="2:2" x14ac:dyDescent="0.25">
      <c r="B3231" s="1"/>
    </row>
    <row r="3232" ht="22" customHeight="1" spans="2:2" x14ac:dyDescent="0.25">
      <c r="B3232" s="1"/>
    </row>
    <row r="3233" ht="22" customHeight="1" spans="2:2" x14ac:dyDescent="0.25">
      <c r="B3233" s="1"/>
    </row>
    <row r="3234" ht="22" customHeight="1" spans="2:2" x14ac:dyDescent="0.25">
      <c r="B3234" s="1"/>
    </row>
    <row r="3235" ht="22" customHeight="1" spans="2:2" x14ac:dyDescent="0.25">
      <c r="B3235" s="1"/>
    </row>
    <row r="3236" ht="22" customHeight="1" spans="2:2" x14ac:dyDescent="0.25">
      <c r="B3236" s="1"/>
    </row>
    <row r="3237" ht="22" customHeight="1" spans="2:2" x14ac:dyDescent="0.25">
      <c r="B3237" s="1"/>
    </row>
    <row r="3238" ht="22" customHeight="1" spans="2:2" x14ac:dyDescent="0.25">
      <c r="B3238" s="1"/>
    </row>
    <row r="3239" ht="22" customHeight="1" spans="2:2" x14ac:dyDescent="0.25">
      <c r="B3239" s="1"/>
    </row>
    <row r="3240" ht="22" customHeight="1" spans="2:2" x14ac:dyDescent="0.25">
      <c r="B3240" s="1"/>
    </row>
    <row r="3241" ht="22" customHeight="1" spans="2:2" x14ac:dyDescent="0.25">
      <c r="B3241" s="1"/>
    </row>
    <row r="3242" ht="22" customHeight="1" spans="2:2" x14ac:dyDescent="0.25">
      <c r="B3242" s="1"/>
    </row>
    <row r="3243" ht="22" customHeight="1" spans="2:2" x14ac:dyDescent="0.25">
      <c r="B3243" s="1"/>
    </row>
    <row r="3244" ht="22" customHeight="1" spans="2:2" x14ac:dyDescent="0.25">
      <c r="B3244" s="1"/>
    </row>
    <row r="3245" ht="22" customHeight="1" spans="2:2" x14ac:dyDescent="0.25">
      <c r="B3245" s="1"/>
    </row>
    <row r="3246" ht="22" customHeight="1" spans="2:2" x14ac:dyDescent="0.25">
      <c r="B3246" s="1"/>
    </row>
    <row r="3247" ht="22" customHeight="1" spans="2:2" x14ac:dyDescent="0.25">
      <c r="B3247" s="1"/>
    </row>
    <row r="3248" ht="22" customHeight="1" spans="2:2" x14ac:dyDescent="0.25">
      <c r="B3248" s="1"/>
    </row>
    <row r="3249" ht="22" customHeight="1" spans="2:2" x14ac:dyDescent="0.25">
      <c r="B3249" s="1"/>
    </row>
    <row r="3250" ht="22" customHeight="1" spans="2:2" x14ac:dyDescent="0.25">
      <c r="B3250" s="1"/>
    </row>
    <row r="3251" ht="22" customHeight="1" spans="2:2" x14ac:dyDescent="0.25">
      <c r="B3251" s="1"/>
    </row>
    <row r="3252" ht="22" customHeight="1" spans="2:2" x14ac:dyDescent="0.25">
      <c r="B3252" s="1"/>
    </row>
    <row r="3253" ht="22" customHeight="1" spans="2:2" x14ac:dyDescent="0.25">
      <c r="B3253" s="1"/>
    </row>
    <row r="3254" ht="22" customHeight="1" spans="2:2" x14ac:dyDescent="0.25">
      <c r="B3254" s="1"/>
    </row>
    <row r="3255" ht="22" customHeight="1" spans="2:2" x14ac:dyDescent="0.25">
      <c r="B3255" s="1"/>
    </row>
    <row r="3256" ht="22" customHeight="1" spans="2:2" x14ac:dyDescent="0.25">
      <c r="B3256" s="1"/>
    </row>
    <row r="3257" ht="22" customHeight="1" spans="2:2" x14ac:dyDescent="0.25">
      <c r="B3257" s="1"/>
    </row>
    <row r="3258" ht="22" customHeight="1" spans="2:2" x14ac:dyDescent="0.25">
      <c r="B3258" s="1"/>
    </row>
    <row r="3259" ht="22" customHeight="1" spans="2:2" x14ac:dyDescent="0.25">
      <c r="B3259" s="1"/>
    </row>
    <row r="3260" ht="22" customHeight="1" spans="2:2" x14ac:dyDescent="0.25">
      <c r="B3260" s="1"/>
    </row>
    <row r="3261" ht="22" customHeight="1" spans="2:2" x14ac:dyDescent="0.25">
      <c r="B3261" s="1"/>
    </row>
    <row r="3262" ht="22" customHeight="1" spans="2:2" x14ac:dyDescent="0.25">
      <c r="B3262" s="1"/>
    </row>
    <row r="3263" ht="22" customHeight="1" spans="2:2" x14ac:dyDescent="0.25">
      <c r="B3263" s="1"/>
    </row>
    <row r="3264" ht="22" customHeight="1" spans="2:2" x14ac:dyDescent="0.25">
      <c r="B3264" s="1"/>
    </row>
    <row r="3265" ht="22" customHeight="1" spans="2:2" x14ac:dyDescent="0.25">
      <c r="B3265" s="1"/>
    </row>
    <row r="3266" ht="22" customHeight="1" spans="2:2" x14ac:dyDescent="0.25">
      <c r="B3266" s="1"/>
    </row>
    <row r="3267" ht="22" customHeight="1" spans="2:2" x14ac:dyDescent="0.25">
      <c r="B3267" s="1"/>
    </row>
    <row r="3268" ht="22" customHeight="1" spans="2:2" x14ac:dyDescent="0.25">
      <c r="B3268" s="1"/>
    </row>
    <row r="3269" ht="22" customHeight="1" spans="2:2" x14ac:dyDescent="0.25">
      <c r="B3269" s="1"/>
    </row>
    <row r="3270" ht="22" customHeight="1" spans="2:2" x14ac:dyDescent="0.25">
      <c r="B3270" s="1"/>
    </row>
    <row r="3271" ht="22" customHeight="1" spans="2:2" x14ac:dyDescent="0.25">
      <c r="B3271" s="1"/>
    </row>
    <row r="3272" ht="22" customHeight="1" spans="2:2" x14ac:dyDescent="0.25">
      <c r="B3272" s="1"/>
    </row>
    <row r="3273" ht="22" customHeight="1" spans="2:2" x14ac:dyDescent="0.25">
      <c r="B3273" s="1"/>
    </row>
    <row r="3274" ht="22" customHeight="1" spans="2:2" x14ac:dyDescent="0.25">
      <c r="B3274" s="1"/>
    </row>
    <row r="3275" ht="22" customHeight="1" spans="2:2" x14ac:dyDescent="0.25">
      <c r="B3275" s="1"/>
    </row>
    <row r="3276" ht="22" customHeight="1" spans="2:2" x14ac:dyDescent="0.25">
      <c r="B3276" s="1"/>
    </row>
    <row r="3277" ht="22" customHeight="1" spans="2:2" x14ac:dyDescent="0.25">
      <c r="B3277" s="1"/>
    </row>
    <row r="3278" ht="22" customHeight="1" spans="2:2" x14ac:dyDescent="0.25">
      <c r="B3278" s="1"/>
    </row>
    <row r="3279" ht="22" customHeight="1" spans="2:2" x14ac:dyDescent="0.25">
      <c r="B3279" s="1"/>
    </row>
    <row r="3280" ht="22" customHeight="1" spans="2:2" x14ac:dyDescent="0.25">
      <c r="B3280" s="1"/>
    </row>
    <row r="3281" ht="22" customHeight="1" spans="2:2" x14ac:dyDescent="0.25">
      <c r="B3281" s="1"/>
    </row>
    <row r="3282" ht="22" customHeight="1" spans="2:2" x14ac:dyDescent="0.25">
      <c r="B3282" s="1"/>
    </row>
    <row r="3283" ht="22" customHeight="1" spans="2:2" x14ac:dyDescent="0.25">
      <c r="B3283" s="1"/>
    </row>
    <row r="3284" ht="22" customHeight="1" spans="2:2" x14ac:dyDescent="0.25">
      <c r="B3284" s="1"/>
    </row>
    <row r="3285" ht="22" customHeight="1" spans="2:2" x14ac:dyDescent="0.25">
      <c r="B3285" s="1"/>
    </row>
    <row r="3286" ht="22" customHeight="1" spans="2:2" x14ac:dyDescent="0.25">
      <c r="B3286" s="1"/>
    </row>
    <row r="3287" ht="22" customHeight="1" spans="2:2" x14ac:dyDescent="0.25">
      <c r="B3287" s="1"/>
    </row>
    <row r="3288" ht="22" customHeight="1" spans="2:2" x14ac:dyDescent="0.25">
      <c r="B3288" s="1"/>
    </row>
    <row r="3289" ht="22" customHeight="1" spans="2:2" x14ac:dyDescent="0.25">
      <c r="B3289" s="1"/>
    </row>
    <row r="3290" ht="22" customHeight="1" spans="2:2" x14ac:dyDescent="0.25">
      <c r="B3290" s="1"/>
    </row>
    <row r="3291" ht="22" customHeight="1" spans="2:2" x14ac:dyDescent="0.25">
      <c r="B3291" s="1"/>
    </row>
    <row r="3292" ht="22" customHeight="1" spans="2:2" x14ac:dyDescent="0.25">
      <c r="B3292" s="1"/>
    </row>
    <row r="3293" ht="22" customHeight="1" spans="2:2" x14ac:dyDescent="0.25">
      <c r="B3293" s="1"/>
    </row>
    <row r="3294" ht="22" customHeight="1" spans="2:2" x14ac:dyDescent="0.25">
      <c r="B3294" s="1"/>
    </row>
    <row r="3295" ht="22" customHeight="1" spans="2:2" x14ac:dyDescent="0.25">
      <c r="B3295" s="1"/>
    </row>
    <row r="3296" ht="22" customHeight="1" spans="2:2" x14ac:dyDescent="0.25">
      <c r="B3296" s="1"/>
    </row>
    <row r="3297" ht="22" customHeight="1" spans="2:2" x14ac:dyDescent="0.25">
      <c r="B3297" s="1"/>
    </row>
    <row r="3298" ht="22" customHeight="1" spans="2:2" x14ac:dyDescent="0.25">
      <c r="B3298" s="1"/>
    </row>
    <row r="3299" ht="22" customHeight="1" spans="2:2" x14ac:dyDescent="0.25">
      <c r="B3299" s="1"/>
    </row>
    <row r="3300" ht="22" customHeight="1" spans="2:2" x14ac:dyDescent="0.25">
      <c r="B3300" s="1"/>
    </row>
    <row r="3301" ht="22" customHeight="1" spans="2:2" x14ac:dyDescent="0.25">
      <c r="B3301" s="1"/>
    </row>
    <row r="3302" ht="22" customHeight="1" spans="2:2" x14ac:dyDescent="0.25">
      <c r="B3302" s="1"/>
    </row>
    <row r="3303" ht="22" customHeight="1" spans="2:2" x14ac:dyDescent="0.25">
      <c r="B3303" s="1"/>
    </row>
    <row r="3304" ht="22" customHeight="1" spans="2:2" x14ac:dyDescent="0.25">
      <c r="B3304" s="1"/>
    </row>
    <row r="3305" ht="22" customHeight="1" spans="2:2" x14ac:dyDescent="0.25">
      <c r="B3305" s="1"/>
    </row>
    <row r="3306" ht="22" customHeight="1" spans="2:2" x14ac:dyDescent="0.25">
      <c r="B3306" s="1"/>
    </row>
    <row r="3307" ht="22" customHeight="1" spans="2:2" x14ac:dyDescent="0.25">
      <c r="B3307" s="1"/>
    </row>
    <row r="3308" ht="22" customHeight="1" spans="2:2" x14ac:dyDescent="0.25">
      <c r="B3308" s="1"/>
    </row>
    <row r="3309" ht="22" customHeight="1" spans="2:2" x14ac:dyDescent="0.25">
      <c r="B3309" s="1"/>
    </row>
    <row r="3310" ht="22" customHeight="1" spans="2:2" x14ac:dyDescent="0.25">
      <c r="B3310" s="1"/>
    </row>
    <row r="3311" ht="22" customHeight="1" spans="2:2" x14ac:dyDescent="0.25">
      <c r="B3311" s="1"/>
    </row>
    <row r="3312" ht="22" customHeight="1" spans="2:2" x14ac:dyDescent="0.25">
      <c r="B3312" s="1"/>
    </row>
    <row r="3313" ht="22" customHeight="1" spans="2:2" x14ac:dyDescent="0.25">
      <c r="B3313" s="1"/>
    </row>
    <row r="3314" ht="22" customHeight="1" spans="2:2" x14ac:dyDescent="0.25">
      <c r="B3314" s="1"/>
    </row>
    <row r="3315" ht="22" customHeight="1" spans="2:2" x14ac:dyDescent="0.25">
      <c r="B3315" s="1"/>
    </row>
    <row r="3316" ht="22" customHeight="1" spans="2:2" x14ac:dyDescent="0.25">
      <c r="B3316" s="1"/>
    </row>
    <row r="3317" ht="22" customHeight="1" spans="2:2" x14ac:dyDescent="0.25">
      <c r="B3317" s="1"/>
    </row>
    <row r="3318" ht="22" customHeight="1" spans="2:2" x14ac:dyDescent="0.25">
      <c r="B3318" s="1"/>
    </row>
    <row r="3319" ht="22" customHeight="1" spans="2:2" x14ac:dyDescent="0.25">
      <c r="B3319" s="1"/>
    </row>
    <row r="3320" ht="22" customHeight="1" spans="2:2" x14ac:dyDescent="0.25">
      <c r="B3320" s="1"/>
    </row>
    <row r="3321" ht="22" customHeight="1" spans="2:2" x14ac:dyDescent="0.25">
      <c r="B3321" s="1"/>
    </row>
    <row r="3322" ht="22" customHeight="1" spans="2:2" x14ac:dyDescent="0.25">
      <c r="B3322" s="1"/>
    </row>
    <row r="3323" ht="22" customHeight="1" spans="2:2" x14ac:dyDescent="0.25">
      <c r="B3323" s="1"/>
    </row>
    <row r="3324" ht="22" customHeight="1" spans="2:2" x14ac:dyDescent="0.25">
      <c r="B3324" s="1"/>
    </row>
    <row r="3325" ht="22" customHeight="1" spans="2:2" x14ac:dyDescent="0.25">
      <c r="B3325" s="1"/>
    </row>
    <row r="3326" ht="22" customHeight="1" spans="2:2" x14ac:dyDescent="0.25">
      <c r="B3326" s="1"/>
    </row>
    <row r="3327" ht="22" customHeight="1" spans="2:2" x14ac:dyDescent="0.25">
      <c r="B3327" s="1"/>
    </row>
    <row r="3328" ht="22" customHeight="1" spans="2:2" x14ac:dyDescent="0.25">
      <c r="B3328" s="1"/>
    </row>
    <row r="3329" ht="22" customHeight="1" spans="2:2" x14ac:dyDescent="0.25">
      <c r="B3329" s="1"/>
    </row>
    <row r="3330" ht="22" customHeight="1" spans="2:2" x14ac:dyDescent="0.25">
      <c r="B3330" s="1"/>
    </row>
    <row r="3331" ht="22" customHeight="1" spans="2:2" x14ac:dyDescent="0.25">
      <c r="B3331" s="1"/>
    </row>
    <row r="3332" ht="22" customHeight="1" spans="2:2" x14ac:dyDescent="0.25">
      <c r="B3332" s="1"/>
    </row>
    <row r="3333" ht="22" customHeight="1" spans="2:2" x14ac:dyDescent="0.25">
      <c r="B3333" s="1"/>
    </row>
    <row r="3334" ht="22" customHeight="1" spans="2:2" x14ac:dyDescent="0.25">
      <c r="B3334" s="1"/>
    </row>
    <row r="3335" ht="22" customHeight="1" spans="2:2" x14ac:dyDescent="0.25">
      <c r="B3335" s="1"/>
    </row>
    <row r="3336" ht="22" customHeight="1" spans="2:2" x14ac:dyDescent="0.25">
      <c r="B3336" s="1"/>
    </row>
    <row r="3337" ht="22" customHeight="1" spans="2:2" x14ac:dyDescent="0.25">
      <c r="B3337" s="1"/>
    </row>
    <row r="3338" ht="22" customHeight="1" spans="2:2" x14ac:dyDescent="0.25">
      <c r="B3338" s="1"/>
    </row>
    <row r="3339" ht="22" customHeight="1" spans="2:2" x14ac:dyDescent="0.25">
      <c r="B3339" s="1"/>
    </row>
    <row r="3340" ht="22" customHeight="1" spans="2:2" x14ac:dyDescent="0.25">
      <c r="B3340" s="1"/>
    </row>
    <row r="3341" ht="22" customHeight="1" spans="2:2" x14ac:dyDescent="0.25">
      <c r="B3341" s="1"/>
    </row>
    <row r="3342" ht="22" customHeight="1" spans="2:2" x14ac:dyDescent="0.25">
      <c r="B3342" s="1"/>
    </row>
    <row r="3343" ht="22" customHeight="1" spans="2:2" x14ac:dyDescent="0.25">
      <c r="B3343" s="1"/>
    </row>
    <row r="3344" ht="22" customHeight="1" spans="2:2" x14ac:dyDescent="0.25">
      <c r="B3344" s="1"/>
    </row>
    <row r="3345" ht="22" customHeight="1" spans="2:2" x14ac:dyDescent="0.25">
      <c r="B3345" s="1"/>
    </row>
    <row r="3346" ht="22" customHeight="1" spans="2:2" x14ac:dyDescent="0.25">
      <c r="B3346" s="1"/>
    </row>
    <row r="3347" ht="22" customHeight="1" spans="2:2" x14ac:dyDescent="0.25">
      <c r="B3347" s="1"/>
    </row>
    <row r="3348" ht="22" customHeight="1" spans="2:2" x14ac:dyDescent="0.25">
      <c r="B3348" s="1"/>
    </row>
    <row r="3349" ht="22" customHeight="1" spans="2:2" x14ac:dyDescent="0.25">
      <c r="B3349" s="1"/>
    </row>
    <row r="3350" ht="22" customHeight="1" spans="2:2" x14ac:dyDescent="0.25">
      <c r="B3350" s="1"/>
    </row>
    <row r="3351" ht="22" customHeight="1" spans="2:2" x14ac:dyDescent="0.25">
      <c r="B3351" s="1"/>
    </row>
    <row r="3352" ht="22" customHeight="1" spans="2:2" x14ac:dyDescent="0.25">
      <c r="B3352" s="1"/>
    </row>
    <row r="3353" ht="22" customHeight="1" spans="2:2" x14ac:dyDescent="0.25">
      <c r="B3353" s="1"/>
    </row>
    <row r="3354" ht="22" customHeight="1" spans="2:2" x14ac:dyDescent="0.25">
      <c r="B3354" s="1"/>
    </row>
    <row r="3355" ht="22" customHeight="1" spans="2:2" x14ac:dyDescent="0.25">
      <c r="B3355" s="1"/>
    </row>
    <row r="3356" ht="22" customHeight="1" spans="2:2" x14ac:dyDescent="0.25">
      <c r="B3356" s="1"/>
    </row>
    <row r="3357" ht="22" customHeight="1" spans="2:2" x14ac:dyDescent="0.25">
      <c r="B3357" s="1"/>
    </row>
    <row r="3358" ht="22" customHeight="1" spans="2:2" x14ac:dyDescent="0.25">
      <c r="B3358" s="1"/>
    </row>
    <row r="3359" ht="22" customHeight="1" spans="2:2" x14ac:dyDescent="0.25">
      <c r="B3359" s="1"/>
    </row>
    <row r="3360" ht="22" customHeight="1" spans="2:2" x14ac:dyDescent="0.25">
      <c r="B3360" s="1"/>
    </row>
    <row r="3361" ht="22" customHeight="1" spans="2:2" x14ac:dyDescent="0.25">
      <c r="B3361" s="1"/>
    </row>
    <row r="3362" ht="22" customHeight="1" spans="2:2" x14ac:dyDescent="0.25">
      <c r="B3362" s="1"/>
    </row>
    <row r="3363" ht="22" customHeight="1" spans="2:2" x14ac:dyDescent="0.25">
      <c r="B3363" s="1"/>
    </row>
    <row r="3364" ht="22" customHeight="1" spans="2:2" x14ac:dyDescent="0.25">
      <c r="B3364" s="1"/>
    </row>
    <row r="3365" ht="22" customHeight="1" spans="2:2" x14ac:dyDescent="0.25">
      <c r="B3365" s="1"/>
    </row>
    <row r="3366" ht="22" customHeight="1" spans="2:2" x14ac:dyDescent="0.25">
      <c r="B3366" s="1"/>
    </row>
    <row r="3367" ht="22" customHeight="1" spans="2:2" x14ac:dyDescent="0.25">
      <c r="B3367" s="1"/>
    </row>
    <row r="3368" ht="22" customHeight="1" spans="2:2" x14ac:dyDescent="0.25">
      <c r="B3368" s="1"/>
    </row>
    <row r="3369" ht="22" customHeight="1" spans="2:2" x14ac:dyDescent="0.25">
      <c r="B3369" s="1"/>
    </row>
    <row r="3370" ht="22" customHeight="1" spans="2:2" x14ac:dyDescent="0.25">
      <c r="B3370" s="1"/>
    </row>
    <row r="3371" ht="22" customHeight="1" spans="2:2" x14ac:dyDescent="0.25">
      <c r="B3371" s="1"/>
    </row>
    <row r="3372" ht="22" customHeight="1" spans="2:2" x14ac:dyDescent="0.25">
      <c r="B3372" s="1"/>
    </row>
    <row r="3373" ht="22" customHeight="1" spans="2:2" x14ac:dyDescent="0.25">
      <c r="B3373" s="1"/>
    </row>
    <row r="3374" ht="22" customHeight="1" spans="2:2" x14ac:dyDescent="0.25">
      <c r="B3374" s="1"/>
    </row>
    <row r="3375" ht="22" customHeight="1" spans="2:2" x14ac:dyDescent="0.25">
      <c r="B3375" s="1"/>
    </row>
    <row r="3376" ht="22" customHeight="1" spans="2:2" x14ac:dyDescent="0.25">
      <c r="B3376" s="1"/>
    </row>
    <row r="3377" ht="22" customHeight="1" spans="2:2" x14ac:dyDescent="0.25">
      <c r="B3377" s="1"/>
    </row>
    <row r="3378" ht="22" customHeight="1" spans="2:2" x14ac:dyDescent="0.25">
      <c r="B3378" s="1"/>
    </row>
    <row r="3379" ht="22" customHeight="1" spans="2:2" x14ac:dyDescent="0.25">
      <c r="B3379" s="1"/>
    </row>
    <row r="3380" ht="22" customHeight="1" spans="2:2" x14ac:dyDescent="0.25">
      <c r="B3380" s="1"/>
    </row>
    <row r="3381" ht="22" customHeight="1" spans="2:2" x14ac:dyDescent="0.25">
      <c r="B3381" s="1"/>
    </row>
    <row r="3382" ht="22" customHeight="1" spans="2:2" x14ac:dyDescent="0.25">
      <c r="B3382" s="1"/>
    </row>
    <row r="3383" ht="22" customHeight="1" spans="2:2" x14ac:dyDescent="0.25">
      <c r="B3383" s="1"/>
    </row>
    <row r="3384" ht="22" customHeight="1" spans="2:2" x14ac:dyDescent="0.25">
      <c r="B3384" s="1"/>
    </row>
    <row r="3385" ht="22" customHeight="1" spans="2:2" x14ac:dyDescent="0.25">
      <c r="B3385" s="1"/>
    </row>
    <row r="3386" ht="22" customHeight="1" spans="2:2" x14ac:dyDescent="0.25">
      <c r="B3386" s="1"/>
    </row>
    <row r="3387" ht="22" customHeight="1" spans="2:2" x14ac:dyDescent="0.25">
      <c r="B3387" s="1"/>
    </row>
    <row r="3388" ht="22" customHeight="1" spans="2:2" x14ac:dyDescent="0.25">
      <c r="B3388" s="1"/>
    </row>
    <row r="3389" ht="22" customHeight="1" spans="2:2" x14ac:dyDescent="0.25">
      <c r="B3389" s="1"/>
    </row>
    <row r="3390" ht="22" customHeight="1" spans="2:2" x14ac:dyDescent="0.25">
      <c r="B3390" s="1"/>
    </row>
    <row r="3391" ht="22" customHeight="1" spans="2:2" x14ac:dyDescent="0.25">
      <c r="B3391" s="1"/>
    </row>
    <row r="3392" ht="22" customHeight="1" spans="2:2" x14ac:dyDescent="0.25">
      <c r="B3392" s="1"/>
    </row>
    <row r="3393" ht="22" customHeight="1" spans="2:2" x14ac:dyDescent="0.25">
      <c r="B3393" s="1"/>
    </row>
    <row r="3394" ht="22" customHeight="1" spans="2:2" x14ac:dyDescent="0.25">
      <c r="B3394" s="1"/>
    </row>
    <row r="3395" ht="22" customHeight="1" spans="2:2" x14ac:dyDescent="0.25">
      <c r="B3395" s="1"/>
    </row>
    <row r="3396" ht="22" customHeight="1" spans="2:2" x14ac:dyDescent="0.25">
      <c r="B3396" s="1"/>
    </row>
    <row r="3397" ht="22" customHeight="1" spans="2:2" x14ac:dyDescent="0.25">
      <c r="B3397" s="1"/>
    </row>
    <row r="3398" ht="22" customHeight="1" spans="2:2" x14ac:dyDescent="0.25">
      <c r="B3398" s="1"/>
    </row>
    <row r="3399" ht="22" customHeight="1" spans="2:2" x14ac:dyDescent="0.25">
      <c r="B3399" s="1"/>
    </row>
    <row r="3400" ht="22" customHeight="1" spans="2:2" x14ac:dyDescent="0.25">
      <c r="B3400" s="1"/>
    </row>
    <row r="3401" ht="22" customHeight="1" spans="2:2" x14ac:dyDescent="0.25">
      <c r="B3401" s="1"/>
    </row>
    <row r="3402" ht="22" customHeight="1" spans="2:2" x14ac:dyDescent="0.25">
      <c r="B3402" s="1"/>
    </row>
    <row r="3403" ht="22" customHeight="1" spans="2:2" x14ac:dyDescent="0.25">
      <c r="B3403" s="1"/>
    </row>
    <row r="3404" ht="22" customHeight="1" spans="2:2" x14ac:dyDescent="0.25">
      <c r="B3404" s="1"/>
    </row>
    <row r="3405" ht="22" customHeight="1" spans="2:2" x14ac:dyDescent="0.25">
      <c r="B3405" s="1"/>
    </row>
    <row r="3406" ht="22" customHeight="1" spans="2:2" x14ac:dyDescent="0.25">
      <c r="B3406" s="1"/>
    </row>
    <row r="3407" ht="22" customHeight="1" spans="2:2" x14ac:dyDescent="0.25">
      <c r="B3407" s="1"/>
    </row>
    <row r="3408" ht="22" customHeight="1" spans="2:2" x14ac:dyDescent="0.25">
      <c r="B3408" s="1"/>
    </row>
    <row r="3409" ht="22" customHeight="1" spans="2:2" x14ac:dyDescent="0.25">
      <c r="B3409" s="1"/>
    </row>
    <row r="3410" ht="22" customHeight="1" spans="2:2" x14ac:dyDescent="0.25">
      <c r="B3410" s="1"/>
    </row>
    <row r="3411" ht="22" customHeight="1" spans="2:2" x14ac:dyDescent="0.25">
      <c r="B3411" s="1"/>
    </row>
    <row r="3412" ht="22" customHeight="1" spans="2:2" x14ac:dyDescent="0.25">
      <c r="B3412" s="1"/>
    </row>
    <row r="3413" ht="22" customHeight="1" spans="2:2" x14ac:dyDescent="0.25">
      <c r="B3413" s="1"/>
    </row>
    <row r="3414" ht="22" customHeight="1" spans="2:2" x14ac:dyDescent="0.25">
      <c r="B3414" s="1"/>
    </row>
    <row r="3415" ht="22" customHeight="1" spans="2:2" x14ac:dyDescent="0.25">
      <c r="B3415" s="1"/>
    </row>
    <row r="3416" ht="22" customHeight="1" spans="2:2" x14ac:dyDescent="0.25">
      <c r="B3416" s="1"/>
    </row>
    <row r="3417" ht="22" customHeight="1" spans="2:2" x14ac:dyDescent="0.25">
      <c r="B3417" s="1"/>
    </row>
    <row r="3418" ht="22" customHeight="1" spans="2:2" x14ac:dyDescent="0.25">
      <c r="B3418" s="1"/>
    </row>
    <row r="3419" ht="22" customHeight="1" spans="2:2" x14ac:dyDescent="0.25">
      <c r="B3419" s="1"/>
    </row>
    <row r="3420" ht="22" customHeight="1" spans="2:2" x14ac:dyDescent="0.25">
      <c r="B3420" s="1"/>
    </row>
    <row r="3421" ht="22" customHeight="1" spans="2:2" x14ac:dyDescent="0.25">
      <c r="B3421" s="1"/>
    </row>
    <row r="3422" ht="22" customHeight="1" spans="2:2" x14ac:dyDescent="0.25">
      <c r="B3422" s="1"/>
    </row>
    <row r="3423" ht="22" customHeight="1" spans="2:2" x14ac:dyDescent="0.25">
      <c r="B3423" s="1"/>
    </row>
    <row r="3424" ht="22" customHeight="1" spans="2:2" x14ac:dyDescent="0.25">
      <c r="B3424" s="1"/>
    </row>
    <row r="3425" ht="22" customHeight="1" spans="2:2" x14ac:dyDescent="0.25">
      <c r="B3425" s="1"/>
    </row>
    <row r="3426" ht="22" customHeight="1" spans="2:2" x14ac:dyDescent="0.25">
      <c r="B3426" s="1"/>
    </row>
    <row r="3427" ht="22" customHeight="1" spans="2:2" x14ac:dyDescent="0.25">
      <c r="B3427" s="1"/>
    </row>
    <row r="3428" ht="22" customHeight="1" spans="2:2" x14ac:dyDescent="0.25">
      <c r="B3428" s="1"/>
    </row>
    <row r="3429" ht="22" customHeight="1" spans="2:2" x14ac:dyDescent="0.25">
      <c r="B3429" s="1"/>
    </row>
    <row r="3430" ht="22" customHeight="1" spans="2:2" x14ac:dyDescent="0.25">
      <c r="B3430" s="1"/>
    </row>
    <row r="3431" ht="22" customHeight="1" spans="2:2" x14ac:dyDescent="0.25">
      <c r="B3431" s="1"/>
    </row>
    <row r="3432" ht="22" customHeight="1" spans="2:2" x14ac:dyDescent="0.25">
      <c r="B3432" s="1"/>
    </row>
    <row r="3433" ht="22" customHeight="1" spans="2:2" x14ac:dyDescent="0.25">
      <c r="B3433" s="1"/>
    </row>
    <row r="3434" ht="22" customHeight="1" spans="2:2" x14ac:dyDescent="0.25">
      <c r="B3434" s="1"/>
    </row>
    <row r="3435" ht="22" customHeight="1" spans="2:2" x14ac:dyDescent="0.25">
      <c r="B3435" s="1"/>
    </row>
    <row r="3436" ht="22" customHeight="1" spans="2:2" x14ac:dyDescent="0.25">
      <c r="B3436" s="1"/>
    </row>
    <row r="3437" ht="22" customHeight="1" spans="2:2" x14ac:dyDescent="0.25">
      <c r="B3437" s="1"/>
    </row>
    <row r="3438" ht="22" customHeight="1" spans="2:2" x14ac:dyDescent="0.25">
      <c r="B3438" s="1"/>
    </row>
    <row r="3439" ht="22" customHeight="1" spans="2:2" x14ac:dyDescent="0.25">
      <c r="B3439" s="1"/>
    </row>
    <row r="3440" ht="22" customHeight="1" spans="2:2" x14ac:dyDescent="0.25">
      <c r="B3440" s="1"/>
    </row>
    <row r="3441" ht="22" customHeight="1" spans="2:2" x14ac:dyDescent="0.25">
      <c r="B3441" s="1"/>
    </row>
    <row r="3442" ht="22" customHeight="1" spans="2:2" x14ac:dyDescent="0.25">
      <c r="B3442" s="1"/>
    </row>
    <row r="3443" ht="22" customHeight="1" spans="2:2" x14ac:dyDescent="0.25">
      <c r="B3443" s="1"/>
    </row>
    <row r="3444" ht="22" customHeight="1" spans="2:2" x14ac:dyDescent="0.25">
      <c r="B3444" s="1"/>
    </row>
    <row r="3445" ht="22" customHeight="1" spans="2:2" x14ac:dyDescent="0.25">
      <c r="B3445" s="1"/>
    </row>
    <row r="3446" ht="22" customHeight="1" spans="2:2" x14ac:dyDescent="0.25">
      <c r="B3446" s="1"/>
    </row>
    <row r="3447" ht="22" customHeight="1" spans="2:2" x14ac:dyDescent="0.25">
      <c r="B3447" s="1"/>
    </row>
    <row r="3448" ht="22" customHeight="1" spans="2:2" x14ac:dyDescent="0.25">
      <c r="B3448" s="1"/>
    </row>
    <row r="3449" ht="22" customHeight="1" spans="2:2" x14ac:dyDescent="0.25">
      <c r="B3449" s="1"/>
    </row>
    <row r="3450" ht="22" customHeight="1" spans="2:2" x14ac:dyDescent="0.25">
      <c r="B3450" s="1"/>
    </row>
    <row r="3451" ht="22" customHeight="1" spans="2:2" x14ac:dyDescent="0.25">
      <c r="B3451" s="1"/>
    </row>
    <row r="3452" ht="22" customHeight="1" spans="2:2" x14ac:dyDescent="0.25">
      <c r="B3452" s="1"/>
    </row>
    <row r="3453" ht="22" customHeight="1" spans="2:2" x14ac:dyDescent="0.25">
      <c r="B3453" s="1"/>
    </row>
    <row r="3454" ht="22" customHeight="1" spans="2:2" x14ac:dyDescent="0.25">
      <c r="B3454" s="1"/>
    </row>
    <row r="3455" ht="22" customHeight="1" spans="2:2" x14ac:dyDescent="0.25">
      <c r="B3455" s="1"/>
    </row>
    <row r="3456" ht="22" customHeight="1" spans="2:2" x14ac:dyDescent="0.25">
      <c r="B3456" s="1"/>
    </row>
    <row r="3457" ht="22" customHeight="1" spans="2:2" x14ac:dyDescent="0.25">
      <c r="B3457" s="1"/>
    </row>
    <row r="3458" ht="22" customHeight="1" spans="2:2" x14ac:dyDescent="0.25">
      <c r="B3458" s="1"/>
    </row>
    <row r="3459" ht="22" customHeight="1" spans="2:2" x14ac:dyDescent="0.25">
      <c r="B3459" s="1"/>
    </row>
    <row r="3460" ht="22" customHeight="1" spans="2:2" x14ac:dyDescent="0.25">
      <c r="B3460" s="1"/>
    </row>
    <row r="3461" ht="22" customHeight="1" spans="2:2" x14ac:dyDescent="0.25">
      <c r="B3461" s="1"/>
    </row>
    <row r="3462" ht="22" customHeight="1" spans="2:2" x14ac:dyDescent="0.25">
      <c r="B3462" s="1"/>
    </row>
    <row r="3463" ht="22" customHeight="1" spans="2:2" x14ac:dyDescent="0.25">
      <c r="B3463" s="1"/>
    </row>
    <row r="3464" ht="22" customHeight="1" spans="2:2" x14ac:dyDescent="0.25">
      <c r="B3464" s="1"/>
    </row>
    <row r="3465" ht="22" customHeight="1" spans="2:2" x14ac:dyDescent="0.25">
      <c r="B3465" s="1"/>
    </row>
    <row r="3466" ht="22" customHeight="1" spans="2:2" x14ac:dyDescent="0.25">
      <c r="B3466" s="1"/>
    </row>
    <row r="3467" ht="22" customHeight="1" spans="2:2" x14ac:dyDescent="0.25">
      <c r="B3467" s="1"/>
    </row>
    <row r="3468" ht="22" customHeight="1" spans="2:2" x14ac:dyDescent="0.25">
      <c r="B3468" s="1"/>
    </row>
    <row r="3469" ht="22" customHeight="1" spans="2:2" x14ac:dyDescent="0.25">
      <c r="B3469" s="1"/>
    </row>
    <row r="3470" ht="22" customHeight="1" spans="2:2" x14ac:dyDescent="0.25">
      <c r="B3470" s="1"/>
    </row>
    <row r="3471" ht="22" customHeight="1" spans="2:2" x14ac:dyDescent="0.25">
      <c r="B3471" s="1"/>
    </row>
    <row r="3472" ht="22" customHeight="1" spans="2:2" x14ac:dyDescent="0.25">
      <c r="B3472" s="1"/>
    </row>
    <row r="3473" ht="22" customHeight="1" spans="2:2" x14ac:dyDescent="0.25">
      <c r="B3473" s="1"/>
    </row>
    <row r="3474" ht="22" customHeight="1" spans="2:2" x14ac:dyDescent="0.25">
      <c r="B3474" s="1"/>
    </row>
    <row r="3475" ht="22" customHeight="1" spans="2:2" x14ac:dyDescent="0.25">
      <c r="B3475" s="1"/>
    </row>
    <row r="3476" ht="22" customHeight="1" spans="2:2" x14ac:dyDescent="0.25">
      <c r="B3476" s="1"/>
    </row>
    <row r="3477" ht="22" customHeight="1" spans="2:2" x14ac:dyDescent="0.25">
      <c r="B3477" s="1"/>
    </row>
    <row r="3478" ht="22" customHeight="1" spans="2:2" x14ac:dyDescent="0.25">
      <c r="B3478" s="1"/>
    </row>
    <row r="3479" ht="22" customHeight="1" spans="2:2" x14ac:dyDescent="0.25">
      <c r="B3479" s="1"/>
    </row>
    <row r="3480" ht="22" customHeight="1" spans="2:2" x14ac:dyDescent="0.25">
      <c r="B3480" s="1"/>
    </row>
    <row r="3481" ht="22" customHeight="1" spans="2:2" x14ac:dyDescent="0.25">
      <c r="B3481" s="1"/>
    </row>
    <row r="3482" ht="22" customHeight="1" spans="2:2" x14ac:dyDescent="0.25">
      <c r="B3482" s="1"/>
    </row>
    <row r="3483" ht="22" customHeight="1" spans="2:2" x14ac:dyDescent="0.25">
      <c r="B3483" s="1"/>
    </row>
    <row r="3484" ht="22" customHeight="1" spans="2:2" x14ac:dyDescent="0.25">
      <c r="B3484" s="1"/>
    </row>
    <row r="3485" ht="22" customHeight="1" spans="2:2" x14ac:dyDescent="0.25">
      <c r="B3485" s="1"/>
    </row>
    <row r="3486" ht="22" customHeight="1" spans="2:2" x14ac:dyDescent="0.25">
      <c r="B3486" s="1"/>
    </row>
    <row r="3487" ht="22" customHeight="1" spans="2:2" x14ac:dyDescent="0.25">
      <c r="B3487" s="1"/>
    </row>
    <row r="3488" ht="22" customHeight="1" spans="2:2" x14ac:dyDescent="0.25">
      <c r="B3488" s="1"/>
    </row>
    <row r="3489" ht="22" customHeight="1" spans="2:2" x14ac:dyDescent="0.25">
      <c r="B3489" s="1"/>
    </row>
    <row r="3490" ht="22" customHeight="1" spans="2:2" x14ac:dyDescent="0.25">
      <c r="B3490" s="1"/>
    </row>
    <row r="3491" ht="22" customHeight="1" spans="2:2" x14ac:dyDescent="0.25">
      <c r="B3491" s="1"/>
    </row>
    <row r="3492" ht="22" customHeight="1" spans="2:2" x14ac:dyDescent="0.25">
      <c r="B3492" s="1"/>
    </row>
    <row r="3493" ht="22" customHeight="1" spans="2:2" x14ac:dyDescent="0.25">
      <c r="B3493" s="1"/>
    </row>
    <row r="3494" ht="22" customHeight="1" spans="2:2" x14ac:dyDescent="0.25">
      <c r="B3494" s="1"/>
    </row>
    <row r="3495" ht="22" customHeight="1" spans="2:2" x14ac:dyDescent="0.25">
      <c r="B3495" s="1"/>
    </row>
    <row r="3496" ht="22" customHeight="1" spans="2:2" x14ac:dyDescent="0.25">
      <c r="B3496" s="1"/>
    </row>
    <row r="3497" ht="22" customHeight="1" spans="2:2" x14ac:dyDescent="0.25">
      <c r="B3497" s="1"/>
    </row>
    <row r="3498" ht="22" customHeight="1" spans="2:2" x14ac:dyDescent="0.25">
      <c r="B3498" s="1"/>
    </row>
    <row r="3499" ht="22" customHeight="1" spans="2:2" x14ac:dyDescent="0.25">
      <c r="B3499" s="1"/>
    </row>
    <row r="3500" ht="22" customHeight="1" spans="2:2" x14ac:dyDescent="0.25">
      <c r="B3500" s="1"/>
    </row>
    <row r="3501" ht="22" customHeight="1" spans="2:2" x14ac:dyDescent="0.25">
      <c r="B3501" s="1"/>
    </row>
    <row r="3502" ht="22" customHeight="1" spans="2:2" x14ac:dyDescent="0.25">
      <c r="B3502" s="1"/>
    </row>
    <row r="3503" ht="22" customHeight="1" spans="2:2" x14ac:dyDescent="0.25">
      <c r="B3503" s="1"/>
    </row>
    <row r="3504" ht="22" customHeight="1" spans="2:2" x14ac:dyDescent="0.25">
      <c r="B3504" s="1"/>
    </row>
    <row r="3505" ht="22" customHeight="1" spans="2:2" x14ac:dyDescent="0.25">
      <c r="B3505" s="1"/>
    </row>
    <row r="3506" ht="22" customHeight="1" spans="2:2" x14ac:dyDescent="0.25">
      <c r="B3506" s="1"/>
    </row>
    <row r="3507" ht="22" customHeight="1" spans="2:2" x14ac:dyDescent="0.25">
      <c r="B3507" s="1"/>
    </row>
    <row r="3508" ht="22" customHeight="1" spans="2:2" x14ac:dyDescent="0.25">
      <c r="B3508" s="1"/>
    </row>
    <row r="3509" ht="22" customHeight="1" spans="2:2" x14ac:dyDescent="0.25">
      <c r="B3509" s="1"/>
    </row>
    <row r="3510" ht="22" customHeight="1" spans="2:2" x14ac:dyDescent="0.25">
      <c r="B3510" s="1"/>
    </row>
    <row r="3511" ht="22" customHeight="1" spans="2:2" x14ac:dyDescent="0.25">
      <c r="B3511" s="1"/>
    </row>
    <row r="3512" ht="22" customHeight="1" spans="2:2" x14ac:dyDescent="0.25">
      <c r="B3512" s="1"/>
    </row>
    <row r="3513" ht="22" customHeight="1" spans="2:2" x14ac:dyDescent="0.25">
      <c r="B3513" s="1"/>
    </row>
    <row r="3514" ht="22" customHeight="1" spans="2:2" x14ac:dyDescent="0.25">
      <c r="B3514" s="1"/>
    </row>
    <row r="3515" ht="22" customHeight="1" spans="2:2" x14ac:dyDescent="0.25">
      <c r="B3515" s="1"/>
    </row>
    <row r="3516" ht="22" customHeight="1" spans="2:2" x14ac:dyDescent="0.25">
      <c r="B3516" s="1"/>
    </row>
    <row r="3517" ht="22" customHeight="1" spans="2:2" x14ac:dyDescent="0.25">
      <c r="B3517" s="1"/>
    </row>
    <row r="3518" ht="22" customHeight="1" spans="2:2" x14ac:dyDescent="0.25">
      <c r="B3518" s="1"/>
    </row>
    <row r="3519" ht="22" customHeight="1" spans="2:2" x14ac:dyDescent="0.25">
      <c r="B3519" s="1"/>
    </row>
    <row r="3520" ht="22" customHeight="1" spans="2:2" x14ac:dyDescent="0.25">
      <c r="B3520" s="1"/>
    </row>
    <row r="3521" ht="22" customHeight="1" spans="2:2" x14ac:dyDescent="0.25">
      <c r="B3521" s="1"/>
    </row>
    <row r="3522" ht="22" customHeight="1" spans="2:2" x14ac:dyDescent="0.25">
      <c r="B3522" s="1"/>
    </row>
    <row r="3523" ht="22" customHeight="1" spans="2:2" x14ac:dyDescent="0.25">
      <c r="B3523" s="1"/>
    </row>
    <row r="3524" ht="22" customHeight="1" spans="2:2" x14ac:dyDescent="0.25">
      <c r="B3524" s="1"/>
    </row>
    <row r="3525" ht="22" customHeight="1" spans="2:2" x14ac:dyDescent="0.25">
      <c r="B3525" s="1"/>
    </row>
    <row r="3526" ht="22" customHeight="1" spans="2:2" x14ac:dyDescent="0.25">
      <c r="B3526" s="1"/>
    </row>
    <row r="3527" ht="22" customHeight="1" spans="2:2" x14ac:dyDescent="0.25">
      <c r="B3527" s="1"/>
    </row>
    <row r="3528" ht="22" customHeight="1" spans="2:2" x14ac:dyDescent="0.25">
      <c r="B3528" s="1"/>
    </row>
    <row r="3529" ht="22" customHeight="1" spans="2:2" x14ac:dyDescent="0.25">
      <c r="B3529" s="1"/>
    </row>
    <row r="3530" ht="22" customHeight="1" spans="2:2" x14ac:dyDescent="0.25">
      <c r="B3530" s="1"/>
    </row>
    <row r="3531" ht="22" customHeight="1" spans="2:2" x14ac:dyDescent="0.25">
      <c r="B3531" s="1"/>
    </row>
    <row r="3532" ht="22" customHeight="1" spans="2:2" x14ac:dyDescent="0.25">
      <c r="B3532" s="1"/>
    </row>
    <row r="3533" ht="22" customHeight="1" spans="2:2" x14ac:dyDescent="0.25">
      <c r="B3533" s="1"/>
    </row>
    <row r="3534" ht="22" customHeight="1" spans="2:2" x14ac:dyDescent="0.25">
      <c r="B3534" s="1"/>
    </row>
    <row r="3535" ht="22" customHeight="1" spans="2:2" x14ac:dyDescent="0.25">
      <c r="B3535" s="1"/>
    </row>
    <row r="3536" ht="22" customHeight="1" spans="2:2" x14ac:dyDescent="0.25">
      <c r="B3536" s="1"/>
    </row>
    <row r="3537" ht="22" customHeight="1" spans="2:2" x14ac:dyDescent="0.25">
      <c r="B3537" s="1"/>
    </row>
    <row r="3538" ht="22" customHeight="1" spans="2:2" x14ac:dyDescent="0.25">
      <c r="B3538" s="1"/>
    </row>
    <row r="3539" ht="22" customHeight="1" spans="2:2" x14ac:dyDescent="0.25">
      <c r="B3539" s="1"/>
    </row>
    <row r="3540" ht="22" customHeight="1" spans="2:2" x14ac:dyDescent="0.25">
      <c r="B3540" s="1"/>
    </row>
    <row r="3541" ht="22" customHeight="1" spans="2:2" x14ac:dyDescent="0.25">
      <c r="B3541" s="1"/>
    </row>
    <row r="3542" ht="22" customHeight="1" spans="2:2" x14ac:dyDescent="0.25">
      <c r="B3542" s="1"/>
    </row>
    <row r="3543" ht="22" customHeight="1" spans="2:2" x14ac:dyDescent="0.25">
      <c r="B3543" s="1"/>
    </row>
    <row r="3544" ht="22" customHeight="1" spans="2:2" x14ac:dyDescent="0.25">
      <c r="B3544" s="1"/>
    </row>
    <row r="3545" ht="22" customHeight="1" spans="2:2" x14ac:dyDescent="0.25">
      <c r="B3545" s="1"/>
    </row>
    <row r="3546" ht="22" customHeight="1" spans="2:2" x14ac:dyDescent="0.25">
      <c r="B3546" s="1"/>
    </row>
    <row r="3547" ht="22" customHeight="1" spans="2:2" x14ac:dyDescent="0.25">
      <c r="B3547" s="1"/>
    </row>
    <row r="3548" ht="22" customHeight="1" spans="2:2" x14ac:dyDescent="0.25">
      <c r="B3548" s="1"/>
    </row>
    <row r="3549" ht="22" customHeight="1" spans="2:2" x14ac:dyDescent="0.25">
      <c r="B3549" s="1"/>
    </row>
    <row r="3550" ht="22" customHeight="1" spans="2:2" x14ac:dyDescent="0.25">
      <c r="B3550" s="1"/>
    </row>
    <row r="3551" ht="22" customHeight="1" spans="2:2" x14ac:dyDescent="0.25">
      <c r="B3551" s="1"/>
    </row>
    <row r="3552" ht="22" customHeight="1" spans="2:2" x14ac:dyDescent="0.25">
      <c r="B3552" s="1"/>
    </row>
    <row r="3553" ht="22" customHeight="1" spans="2:2" x14ac:dyDescent="0.25">
      <c r="B3553" s="1"/>
    </row>
    <row r="3554" ht="22" customHeight="1" spans="2:2" x14ac:dyDescent="0.25">
      <c r="B3554" s="1"/>
    </row>
    <row r="3555" ht="22" customHeight="1" spans="2:2" x14ac:dyDescent="0.25">
      <c r="B3555" s="1"/>
    </row>
    <row r="3556" ht="22" customHeight="1" spans="2:2" x14ac:dyDescent="0.25">
      <c r="B3556" s="1"/>
    </row>
    <row r="3557" ht="22" customHeight="1" spans="2:2" x14ac:dyDescent="0.25">
      <c r="B3557" s="1"/>
    </row>
    <row r="3558" ht="22" customHeight="1" spans="2:2" x14ac:dyDescent="0.25">
      <c r="B3558" s="1"/>
    </row>
    <row r="3559" ht="22" customHeight="1" spans="2:2" x14ac:dyDescent="0.25">
      <c r="B3559" s="1"/>
    </row>
    <row r="3560" ht="22" customHeight="1" spans="2:2" x14ac:dyDescent="0.25">
      <c r="B3560" s="1"/>
    </row>
    <row r="3561" ht="22" customHeight="1" spans="2:2" x14ac:dyDescent="0.25">
      <c r="B3561" s="1"/>
    </row>
    <row r="3562" ht="22" customHeight="1" spans="2:2" x14ac:dyDescent="0.25">
      <c r="B3562" s="1"/>
    </row>
    <row r="3563" ht="22" customHeight="1" spans="2:2" x14ac:dyDescent="0.25">
      <c r="B3563" s="1"/>
    </row>
    <row r="3564" ht="22" customHeight="1" spans="2:2" x14ac:dyDescent="0.25">
      <c r="B3564" s="1"/>
    </row>
    <row r="3565" ht="22" customHeight="1" spans="2:2" x14ac:dyDescent="0.25">
      <c r="B3565" s="1"/>
    </row>
    <row r="3566" ht="22" customHeight="1" spans="2:2" x14ac:dyDescent="0.25">
      <c r="B3566" s="1"/>
    </row>
    <row r="3567" ht="22" customHeight="1" spans="2:2" x14ac:dyDescent="0.25">
      <c r="B3567" s="1"/>
    </row>
    <row r="3568" ht="22" customHeight="1" spans="2:2" x14ac:dyDescent="0.25">
      <c r="B3568" s="1"/>
    </row>
    <row r="3569" ht="22" customHeight="1" spans="2:2" x14ac:dyDescent="0.25">
      <c r="B3569" s="1"/>
    </row>
    <row r="3570" ht="22" customHeight="1" spans="2:2" x14ac:dyDescent="0.25">
      <c r="B3570" s="1"/>
    </row>
    <row r="3571" ht="22" customHeight="1" spans="2:2" x14ac:dyDescent="0.25">
      <c r="B3571" s="1"/>
    </row>
    <row r="3572" ht="22" customHeight="1" spans="2:2" x14ac:dyDescent="0.25">
      <c r="B3572" s="1"/>
    </row>
    <row r="3573" ht="22" customHeight="1" spans="2:2" x14ac:dyDescent="0.25">
      <c r="B3573" s="1"/>
    </row>
    <row r="3574" ht="22" customHeight="1" spans="2:2" x14ac:dyDescent="0.25">
      <c r="B3574" s="1"/>
    </row>
    <row r="3575" ht="22" customHeight="1" spans="2:2" x14ac:dyDescent="0.25">
      <c r="B3575" s="1"/>
    </row>
    <row r="3576" ht="22" customHeight="1" spans="2:2" x14ac:dyDescent="0.25">
      <c r="B3576" s="1"/>
    </row>
    <row r="3577" ht="22" customHeight="1" spans="2:2" x14ac:dyDescent="0.25">
      <c r="B3577" s="1"/>
    </row>
    <row r="3578" ht="22" customHeight="1" spans="2:2" x14ac:dyDescent="0.25">
      <c r="B3578" s="1"/>
    </row>
    <row r="3579" ht="22" customHeight="1" spans="2:2" x14ac:dyDescent="0.25">
      <c r="B3579" s="1"/>
    </row>
    <row r="3580" ht="22" customHeight="1" spans="2:2" x14ac:dyDescent="0.25">
      <c r="B3580" s="1"/>
    </row>
    <row r="3581" ht="22" customHeight="1" spans="2:2" x14ac:dyDescent="0.25">
      <c r="B3581" s="1"/>
    </row>
    <row r="3582" ht="22" customHeight="1" spans="2:2" x14ac:dyDescent="0.25">
      <c r="B3582" s="1"/>
    </row>
    <row r="3583" ht="22" customHeight="1" spans="2:2" x14ac:dyDescent="0.25">
      <c r="B3583" s="1"/>
    </row>
    <row r="3584" ht="22" customHeight="1" spans="2:2" x14ac:dyDescent="0.25">
      <c r="B3584" s="1"/>
    </row>
    <row r="3585" ht="22" customHeight="1" spans="2:2" x14ac:dyDescent="0.25">
      <c r="B3585" s="1"/>
    </row>
    <row r="3586" ht="22" customHeight="1" spans="2:2" x14ac:dyDescent="0.25">
      <c r="B3586" s="1"/>
    </row>
    <row r="3587" ht="22" customHeight="1" spans="2:2" x14ac:dyDescent="0.25">
      <c r="B3587" s="1"/>
    </row>
    <row r="3588" ht="22" customHeight="1" spans="2:2" x14ac:dyDescent="0.25">
      <c r="B3588" s="1"/>
    </row>
    <row r="3589" ht="22" customHeight="1" spans="2:2" x14ac:dyDescent="0.25">
      <c r="B3589" s="1"/>
    </row>
    <row r="3590" ht="22" customHeight="1" spans="2:2" x14ac:dyDescent="0.25">
      <c r="B3590" s="1"/>
    </row>
    <row r="3591" ht="22" customHeight="1" spans="2:2" x14ac:dyDescent="0.25">
      <c r="B3591" s="1"/>
    </row>
    <row r="3592" ht="22" customHeight="1" spans="2:2" x14ac:dyDescent="0.25">
      <c r="B3592" s="1"/>
    </row>
    <row r="3593" ht="22" customHeight="1" spans="2:2" x14ac:dyDescent="0.25">
      <c r="B3593" s="1"/>
    </row>
    <row r="3594" ht="22" customHeight="1" spans="2:2" x14ac:dyDescent="0.25">
      <c r="B3594" s="1"/>
    </row>
    <row r="3595" ht="22" customHeight="1" spans="2:2" x14ac:dyDescent="0.25">
      <c r="B3595" s="1"/>
    </row>
    <row r="3596" ht="22" customHeight="1" spans="2:2" x14ac:dyDescent="0.25">
      <c r="B3596" s="1"/>
    </row>
    <row r="3597" ht="22" customHeight="1" spans="2:2" x14ac:dyDescent="0.25">
      <c r="B3597" s="1"/>
    </row>
    <row r="3598" ht="22" customHeight="1" spans="2:2" x14ac:dyDescent="0.25">
      <c r="B3598" s="1"/>
    </row>
    <row r="3599" ht="22" customHeight="1" spans="2:2" x14ac:dyDescent="0.25">
      <c r="B3599" s="1"/>
    </row>
    <row r="3600" ht="22" customHeight="1" spans="2:2" x14ac:dyDescent="0.25">
      <c r="B3600" s="1"/>
    </row>
    <row r="3601" ht="22" customHeight="1" spans="2:2" x14ac:dyDescent="0.25">
      <c r="B3601" s="1"/>
    </row>
    <row r="3602" ht="22" customHeight="1" spans="2:2" x14ac:dyDescent="0.25">
      <c r="B3602" s="1"/>
    </row>
    <row r="3603" ht="22" customHeight="1" spans="2:2" x14ac:dyDescent="0.25">
      <c r="B3603" s="1"/>
    </row>
    <row r="3604" ht="22" customHeight="1" spans="2:2" x14ac:dyDescent="0.25">
      <c r="B3604" s="1"/>
    </row>
    <row r="3605" ht="22" customHeight="1" spans="2:2" x14ac:dyDescent="0.25">
      <c r="B3605" s="1"/>
    </row>
    <row r="3606" ht="22" customHeight="1" spans="2:2" x14ac:dyDescent="0.25">
      <c r="B3606" s="1"/>
    </row>
    <row r="3607" ht="22" customHeight="1" spans="2:2" x14ac:dyDescent="0.25">
      <c r="B3607" s="1"/>
    </row>
    <row r="3608" ht="22" customHeight="1" spans="2:2" x14ac:dyDescent="0.25">
      <c r="B3608" s="1"/>
    </row>
    <row r="3609" ht="22" customHeight="1" spans="2:2" x14ac:dyDescent="0.25">
      <c r="B3609" s="1"/>
    </row>
    <row r="3610" ht="22" customHeight="1" spans="2:2" x14ac:dyDescent="0.25">
      <c r="B3610" s="1"/>
    </row>
    <row r="3611" ht="22" customHeight="1" spans="2:2" x14ac:dyDescent="0.25">
      <c r="B3611" s="1"/>
    </row>
    <row r="3612" ht="22" customHeight="1" spans="2:2" x14ac:dyDescent="0.25">
      <c r="B3612" s="1"/>
    </row>
    <row r="3613" ht="22" customHeight="1" spans="2:2" x14ac:dyDescent="0.25">
      <c r="B3613" s="1"/>
    </row>
    <row r="3614" ht="22" customHeight="1" spans="2:2" x14ac:dyDescent="0.25">
      <c r="B3614" s="1"/>
    </row>
    <row r="3615" ht="22" customHeight="1" spans="2:2" x14ac:dyDescent="0.25">
      <c r="B3615" s="1"/>
    </row>
    <row r="3616" ht="22" customHeight="1" spans="2:2" x14ac:dyDescent="0.25">
      <c r="B3616" s="1"/>
    </row>
    <row r="3617" ht="22" customHeight="1" spans="2:2" x14ac:dyDescent="0.25">
      <c r="B3617" s="1"/>
    </row>
    <row r="3618" ht="22" customHeight="1" spans="2:2" x14ac:dyDescent="0.25">
      <c r="B3618" s="1"/>
    </row>
    <row r="3619" ht="22" customHeight="1" spans="2:2" x14ac:dyDescent="0.25">
      <c r="B3619" s="1"/>
    </row>
    <row r="3620" ht="22" customHeight="1" spans="2:2" x14ac:dyDescent="0.25">
      <c r="B3620" s="1"/>
    </row>
    <row r="3621" ht="22" customHeight="1" spans="2:2" x14ac:dyDescent="0.25">
      <c r="B3621" s="1"/>
    </row>
    <row r="3622" ht="22" customHeight="1" spans="2:2" x14ac:dyDescent="0.25">
      <c r="B3622" s="1"/>
    </row>
    <row r="3623" ht="22" customHeight="1" spans="2:2" x14ac:dyDescent="0.25">
      <c r="B3623" s="1"/>
    </row>
    <row r="3624" ht="22" customHeight="1" spans="2:2" x14ac:dyDescent="0.25">
      <c r="B3624" s="1"/>
    </row>
    <row r="3625" ht="22" customHeight="1" spans="2:2" x14ac:dyDescent="0.25">
      <c r="B3625" s="1"/>
    </row>
    <row r="3626" ht="22" customHeight="1" spans="2:2" x14ac:dyDescent="0.25">
      <c r="B3626" s="1"/>
    </row>
    <row r="3627" ht="22" customHeight="1" spans="2:2" x14ac:dyDescent="0.25">
      <c r="B3627" s="1"/>
    </row>
    <row r="3628" ht="22" customHeight="1" spans="2:2" x14ac:dyDescent="0.25">
      <c r="B3628" s="1"/>
    </row>
    <row r="3629" ht="22" customHeight="1" spans="2:2" x14ac:dyDescent="0.25">
      <c r="B3629" s="1"/>
    </row>
    <row r="3630" ht="22" customHeight="1" spans="2:2" x14ac:dyDescent="0.25">
      <c r="B3630" s="1"/>
    </row>
    <row r="3631" ht="22" customHeight="1" spans="2:2" x14ac:dyDescent="0.25">
      <c r="B3631" s="1"/>
    </row>
    <row r="3632" ht="22" customHeight="1" spans="2:2" x14ac:dyDescent="0.25">
      <c r="B3632" s="1"/>
    </row>
    <row r="3633" ht="22" customHeight="1" spans="2:2" x14ac:dyDescent="0.25">
      <c r="B3633" s="1"/>
    </row>
    <row r="3634" ht="22" customHeight="1" spans="2:2" x14ac:dyDescent="0.25">
      <c r="B3634" s="1"/>
    </row>
    <row r="3635" ht="22" customHeight="1" spans="2:2" x14ac:dyDescent="0.25">
      <c r="B3635" s="1"/>
    </row>
    <row r="3636" ht="22" customHeight="1" spans="2:2" x14ac:dyDescent="0.25">
      <c r="B3636" s="1"/>
    </row>
    <row r="3637" ht="22" customHeight="1" spans="2:2" x14ac:dyDescent="0.25">
      <c r="B3637" s="1"/>
    </row>
    <row r="3638" ht="22" customHeight="1" spans="2:2" x14ac:dyDescent="0.25">
      <c r="B3638" s="1"/>
    </row>
    <row r="3639" ht="22" customHeight="1" spans="2:2" x14ac:dyDescent="0.25">
      <c r="B3639" s="1"/>
    </row>
    <row r="3640" ht="22" customHeight="1" spans="2:2" x14ac:dyDescent="0.25">
      <c r="B3640" s="1"/>
    </row>
    <row r="3641" ht="22" customHeight="1" spans="2:2" x14ac:dyDescent="0.25">
      <c r="B3641" s="1"/>
    </row>
    <row r="3642" ht="22" customHeight="1" spans="2:2" x14ac:dyDescent="0.25">
      <c r="B3642" s="1"/>
    </row>
    <row r="3643" ht="22" customHeight="1" spans="2:2" x14ac:dyDescent="0.25">
      <c r="B3643" s="1"/>
    </row>
    <row r="3644" ht="22" customHeight="1" spans="2:2" x14ac:dyDescent="0.25">
      <c r="B3644" s="1"/>
    </row>
    <row r="3645" ht="22" customHeight="1" spans="2:2" x14ac:dyDescent="0.25">
      <c r="B3645" s="1"/>
    </row>
    <row r="3646" ht="22" customHeight="1" spans="2:2" x14ac:dyDescent="0.25">
      <c r="B3646" s="1"/>
    </row>
    <row r="3647" ht="22" customHeight="1" spans="2:2" x14ac:dyDescent="0.25">
      <c r="B3647" s="1"/>
    </row>
    <row r="3648" ht="22" customHeight="1" spans="2:2" x14ac:dyDescent="0.25">
      <c r="B3648" s="1"/>
    </row>
    <row r="3649" ht="22" customHeight="1" spans="2:2" x14ac:dyDescent="0.25">
      <c r="B3649" s="1"/>
    </row>
    <row r="3650" ht="22" customHeight="1" spans="2:2" x14ac:dyDescent="0.25">
      <c r="B3650" s="1"/>
    </row>
    <row r="3651" ht="22" customHeight="1" spans="2:2" x14ac:dyDescent="0.25">
      <c r="B3651" s="1"/>
    </row>
    <row r="3652" ht="22" customHeight="1" spans="2:2" x14ac:dyDescent="0.25">
      <c r="B3652" s="1"/>
    </row>
    <row r="3653" ht="22" customHeight="1" spans="2:2" x14ac:dyDescent="0.25">
      <c r="B3653" s="1"/>
    </row>
    <row r="3654" ht="22" customHeight="1" spans="2:2" x14ac:dyDescent="0.25">
      <c r="B3654" s="1"/>
    </row>
    <row r="3655" ht="22" customHeight="1" spans="2:2" x14ac:dyDescent="0.25">
      <c r="B3655" s="1"/>
    </row>
    <row r="3656" ht="22" customHeight="1" spans="2:2" x14ac:dyDescent="0.25">
      <c r="B3656" s="1"/>
    </row>
    <row r="3657" ht="22" customHeight="1" spans="2:2" x14ac:dyDescent="0.25">
      <c r="B3657" s="1"/>
    </row>
    <row r="3658" ht="22" customHeight="1" spans="2:2" x14ac:dyDescent="0.25">
      <c r="B3658" s="1"/>
    </row>
    <row r="3659" ht="22" customHeight="1" spans="2:2" x14ac:dyDescent="0.25">
      <c r="B3659" s="1"/>
    </row>
    <row r="3660" ht="22" customHeight="1" spans="2:2" x14ac:dyDescent="0.25">
      <c r="B3660" s="1"/>
    </row>
    <row r="3661" ht="22" customHeight="1" spans="2:2" x14ac:dyDescent="0.25">
      <c r="B3661" s="1"/>
    </row>
    <row r="3662" ht="22" customHeight="1" spans="2:2" x14ac:dyDescent="0.25">
      <c r="B3662" s="1"/>
    </row>
    <row r="3663" ht="22" customHeight="1" spans="2:2" x14ac:dyDescent="0.25">
      <c r="B3663" s="1"/>
    </row>
    <row r="3664" ht="22" customHeight="1" spans="2:2" x14ac:dyDescent="0.25">
      <c r="B3664" s="1"/>
    </row>
    <row r="3665" ht="22" customHeight="1" spans="2:2" x14ac:dyDescent="0.25">
      <c r="B3665" s="1"/>
    </row>
    <row r="3666" ht="22" customHeight="1" spans="2:2" x14ac:dyDescent="0.25">
      <c r="B3666" s="1"/>
    </row>
    <row r="3667" ht="22" customHeight="1" spans="2:2" x14ac:dyDescent="0.25">
      <c r="B3667" s="1"/>
    </row>
    <row r="3668" ht="22" customHeight="1" spans="2:2" x14ac:dyDescent="0.25">
      <c r="B3668" s="1"/>
    </row>
    <row r="3669" ht="22" customHeight="1" spans="2:2" x14ac:dyDescent="0.25">
      <c r="B3669" s="1"/>
    </row>
    <row r="3670" ht="22" customHeight="1" spans="2:2" x14ac:dyDescent="0.25">
      <c r="B3670" s="1"/>
    </row>
    <row r="3671" ht="22" customHeight="1" spans="2:2" x14ac:dyDescent="0.25">
      <c r="B3671" s="1"/>
    </row>
    <row r="3672" ht="22" customHeight="1" spans="2:2" x14ac:dyDescent="0.25">
      <c r="B3672" s="1"/>
    </row>
    <row r="3673" ht="22" customHeight="1" spans="2:2" x14ac:dyDescent="0.25">
      <c r="B3673" s="1"/>
    </row>
    <row r="3674" ht="22" customHeight="1" spans="2:2" x14ac:dyDescent="0.25">
      <c r="B3674" s="1"/>
    </row>
    <row r="3675" ht="22" customHeight="1" spans="2:2" x14ac:dyDescent="0.25">
      <c r="B3675" s="1"/>
    </row>
    <row r="3676" ht="22" customHeight="1" spans="2:2" x14ac:dyDescent="0.25">
      <c r="B3676" s="1"/>
    </row>
    <row r="3677" ht="22" customHeight="1" spans="2:2" x14ac:dyDescent="0.25">
      <c r="B3677" s="1"/>
    </row>
    <row r="3678" ht="22" customHeight="1" spans="2:2" x14ac:dyDescent="0.25">
      <c r="B3678" s="1"/>
    </row>
    <row r="3679" ht="22" customHeight="1" spans="2:2" x14ac:dyDescent="0.25">
      <c r="B3679" s="1"/>
    </row>
    <row r="3680" ht="22" customHeight="1" spans="2:2" x14ac:dyDescent="0.25">
      <c r="B3680" s="1"/>
    </row>
    <row r="3681" ht="22" customHeight="1" spans="2:2" x14ac:dyDescent="0.25">
      <c r="B3681" s="1"/>
    </row>
    <row r="3682" ht="22" customHeight="1" spans="2:2" x14ac:dyDescent="0.25">
      <c r="B3682" s="1"/>
    </row>
    <row r="3683" ht="22" customHeight="1" spans="2:2" x14ac:dyDescent="0.25">
      <c r="B3683" s="1"/>
    </row>
    <row r="3684" ht="22" customHeight="1" spans="2:2" x14ac:dyDescent="0.25">
      <c r="B3684" s="1"/>
    </row>
    <row r="3685" ht="22" customHeight="1" spans="2:2" x14ac:dyDescent="0.25">
      <c r="B3685" s="1"/>
    </row>
    <row r="3686" ht="22" customHeight="1" spans="2:2" x14ac:dyDescent="0.25">
      <c r="B3686" s="1"/>
    </row>
    <row r="3687" ht="22" customHeight="1" spans="2:2" x14ac:dyDescent="0.25">
      <c r="B3687" s="1"/>
    </row>
    <row r="3688" ht="22" customHeight="1" spans="2:2" x14ac:dyDescent="0.25">
      <c r="B3688" s="1"/>
    </row>
    <row r="3689" ht="22" customHeight="1" spans="2:2" x14ac:dyDescent="0.25">
      <c r="B3689" s="1"/>
    </row>
    <row r="3690" ht="22" customHeight="1" spans="2:2" x14ac:dyDescent="0.25">
      <c r="B3690" s="1"/>
    </row>
    <row r="3691" ht="22" customHeight="1" spans="2:2" x14ac:dyDescent="0.25">
      <c r="B3691" s="1"/>
    </row>
    <row r="3692" ht="22" customHeight="1" spans="2:2" x14ac:dyDescent="0.25">
      <c r="B3692" s="1"/>
    </row>
    <row r="3693" ht="22" customHeight="1" spans="2:2" x14ac:dyDescent="0.25">
      <c r="B3693" s="1"/>
    </row>
    <row r="3694" ht="22" customHeight="1" spans="2:2" x14ac:dyDescent="0.25">
      <c r="B3694" s="1"/>
    </row>
    <row r="3695" ht="22" customHeight="1" spans="2:2" x14ac:dyDescent="0.25">
      <c r="B3695" s="1"/>
    </row>
    <row r="3696" ht="22" customHeight="1" spans="2:2" x14ac:dyDescent="0.25">
      <c r="B3696" s="1"/>
    </row>
    <row r="3697" ht="22" customHeight="1" spans="2:2" x14ac:dyDescent="0.25">
      <c r="B3697" s="1"/>
    </row>
    <row r="3698" ht="22" customHeight="1" spans="2:2" x14ac:dyDescent="0.25">
      <c r="B3698" s="1"/>
    </row>
    <row r="3699" ht="22" customHeight="1" spans="2:2" x14ac:dyDescent="0.25">
      <c r="B3699" s="1"/>
    </row>
    <row r="3700" ht="22" customHeight="1" spans="2:2" x14ac:dyDescent="0.25">
      <c r="B3700" s="1"/>
    </row>
    <row r="3701" ht="22" customHeight="1" spans="2:2" x14ac:dyDescent="0.25">
      <c r="B3701" s="1"/>
    </row>
    <row r="3702" ht="22" customHeight="1" spans="2:2" x14ac:dyDescent="0.25">
      <c r="B3702" s="1"/>
    </row>
    <row r="3703" ht="22" customHeight="1" spans="2:2" x14ac:dyDescent="0.25">
      <c r="B3703" s="1"/>
    </row>
    <row r="3704" ht="22" customHeight="1" spans="2:2" x14ac:dyDescent="0.25">
      <c r="B3704" s="1"/>
    </row>
    <row r="3705" ht="22" customHeight="1" spans="2:2" x14ac:dyDescent="0.25">
      <c r="B3705" s="1"/>
    </row>
    <row r="3706" ht="22" customHeight="1" spans="2:2" x14ac:dyDescent="0.25">
      <c r="B3706" s="1"/>
    </row>
    <row r="3707" ht="22" customHeight="1" spans="2:2" x14ac:dyDescent="0.25">
      <c r="B3707" s="1"/>
    </row>
    <row r="3708" ht="22" customHeight="1" spans="2:2" x14ac:dyDescent="0.25">
      <c r="B3708" s="1"/>
    </row>
    <row r="3709" ht="22" customHeight="1" spans="2:2" x14ac:dyDescent="0.25">
      <c r="B3709" s="1"/>
    </row>
    <row r="3710" ht="22" customHeight="1" spans="2:2" x14ac:dyDescent="0.25">
      <c r="B3710" s="1"/>
    </row>
    <row r="3711" ht="22" customHeight="1" spans="2:2" x14ac:dyDescent="0.25">
      <c r="B3711" s="1"/>
    </row>
    <row r="3712" ht="22" customHeight="1" spans="2:2" x14ac:dyDescent="0.25">
      <c r="B3712" s="1"/>
    </row>
    <row r="3713" ht="22" customHeight="1" spans="2:2" x14ac:dyDescent="0.25">
      <c r="B3713" s="1"/>
    </row>
    <row r="3714" ht="22" customHeight="1" spans="2:2" x14ac:dyDescent="0.25">
      <c r="B3714" s="1"/>
    </row>
    <row r="3715" ht="22" customHeight="1" spans="2:2" x14ac:dyDescent="0.25">
      <c r="B3715" s="1"/>
    </row>
    <row r="3716" ht="22" customHeight="1" spans="2:2" x14ac:dyDescent="0.25">
      <c r="B3716" s="1"/>
    </row>
    <row r="3717" ht="22" customHeight="1" spans="2:2" x14ac:dyDescent="0.25">
      <c r="B3717" s="1"/>
    </row>
    <row r="3718" ht="22" customHeight="1" spans="2:2" x14ac:dyDescent="0.25">
      <c r="B3718" s="1"/>
    </row>
    <row r="3719" ht="22" customHeight="1" spans="2:2" x14ac:dyDescent="0.25">
      <c r="B3719" s="1"/>
    </row>
    <row r="3720" ht="22" customHeight="1" spans="2:2" x14ac:dyDescent="0.25">
      <c r="B3720" s="1"/>
    </row>
    <row r="3721" ht="22" customHeight="1" spans="2:2" x14ac:dyDescent="0.25">
      <c r="B3721" s="1"/>
    </row>
    <row r="3722" ht="22" customHeight="1" spans="2:2" x14ac:dyDescent="0.25">
      <c r="B3722" s="1"/>
    </row>
    <row r="3723" ht="22" customHeight="1" spans="2:2" x14ac:dyDescent="0.25">
      <c r="B3723" s="1"/>
    </row>
    <row r="3724" ht="22" customHeight="1" spans="2:2" x14ac:dyDescent="0.25">
      <c r="B3724" s="1"/>
    </row>
    <row r="3725" ht="22" customHeight="1" spans="2:2" x14ac:dyDescent="0.25">
      <c r="B3725" s="1"/>
    </row>
    <row r="3726" ht="22" customHeight="1" spans="2:2" x14ac:dyDescent="0.25">
      <c r="B3726" s="1"/>
    </row>
    <row r="3727" ht="22" customHeight="1" spans="2:2" x14ac:dyDescent="0.25">
      <c r="B3727" s="1"/>
    </row>
    <row r="3728" ht="22" customHeight="1" spans="2:2" x14ac:dyDescent="0.25">
      <c r="B3728" s="1"/>
    </row>
    <row r="3729" ht="22" customHeight="1" spans="2:2" x14ac:dyDescent="0.25">
      <c r="B3729" s="1"/>
    </row>
    <row r="3730" ht="22" customHeight="1" spans="2:2" x14ac:dyDescent="0.25">
      <c r="B3730" s="1"/>
    </row>
    <row r="3731" ht="22" customHeight="1" spans="2:2" x14ac:dyDescent="0.25">
      <c r="B3731" s="1"/>
    </row>
    <row r="3732" ht="22" customHeight="1" spans="2:2" x14ac:dyDescent="0.25">
      <c r="B3732" s="1"/>
    </row>
    <row r="3733" ht="22" customHeight="1" spans="2:2" x14ac:dyDescent="0.25">
      <c r="B3733" s="1"/>
    </row>
    <row r="3734" ht="22" customHeight="1" spans="2:2" x14ac:dyDescent="0.25">
      <c r="B3734" s="1"/>
    </row>
    <row r="3735" ht="22" customHeight="1" spans="2:2" x14ac:dyDescent="0.25">
      <c r="B3735" s="1"/>
    </row>
    <row r="3736" ht="22" customHeight="1" spans="2:2" x14ac:dyDescent="0.25">
      <c r="B3736" s="1"/>
    </row>
    <row r="3737" ht="22" customHeight="1" spans="2:2" x14ac:dyDescent="0.25">
      <c r="B3737" s="1"/>
    </row>
    <row r="3738" ht="22" customHeight="1" spans="2:2" x14ac:dyDescent="0.25">
      <c r="B3738" s="1"/>
    </row>
    <row r="3739" ht="22" customHeight="1" spans="2:2" x14ac:dyDescent="0.25">
      <c r="B3739" s="1"/>
    </row>
    <row r="3740" ht="22" customHeight="1" spans="2:2" x14ac:dyDescent="0.25">
      <c r="B3740" s="1"/>
    </row>
    <row r="3741" ht="22" customHeight="1" spans="2:2" x14ac:dyDescent="0.25">
      <c r="B3741" s="1"/>
    </row>
    <row r="3742" ht="22" customHeight="1" spans="2:2" x14ac:dyDescent="0.25">
      <c r="B3742" s="1"/>
    </row>
    <row r="3743" ht="22" customHeight="1" spans="2:2" x14ac:dyDescent="0.25">
      <c r="B3743" s="1"/>
    </row>
    <row r="3744" ht="22" customHeight="1" spans="2:2" x14ac:dyDescent="0.25">
      <c r="B3744" s="1"/>
    </row>
    <row r="3745" ht="22" customHeight="1" spans="2:2" x14ac:dyDescent="0.25">
      <c r="B3745" s="1"/>
    </row>
    <row r="3746" ht="22" customHeight="1" spans="2:2" x14ac:dyDescent="0.25">
      <c r="B3746" s="1"/>
    </row>
    <row r="3747" ht="22" customHeight="1" spans="2:2" x14ac:dyDescent="0.25">
      <c r="B3747" s="1"/>
    </row>
    <row r="3748" ht="22" customHeight="1" spans="2:2" x14ac:dyDescent="0.25">
      <c r="B3748" s="1"/>
    </row>
    <row r="3749" ht="22" customHeight="1" spans="2:2" x14ac:dyDescent="0.25">
      <c r="B3749" s="1"/>
    </row>
    <row r="3750" ht="22" customHeight="1" spans="2:2" x14ac:dyDescent="0.25">
      <c r="B3750" s="1"/>
    </row>
    <row r="3751" ht="22" customHeight="1" spans="2:2" x14ac:dyDescent="0.25">
      <c r="B3751" s="1"/>
    </row>
    <row r="3752" ht="22" customHeight="1" spans="2:2" x14ac:dyDescent="0.25">
      <c r="B3752" s="1"/>
    </row>
    <row r="3753" ht="22" customHeight="1" spans="2:2" x14ac:dyDescent="0.25">
      <c r="B3753" s="1"/>
    </row>
    <row r="3754" ht="22" customHeight="1" spans="2:2" x14ac:dyDescent="0.25">
      <c r="B3754" s="1"/>
    </row>
    <row r="3755" ht="22" customHeight="1" spans="2:2" x14ac:dyDescent="0.25">
      <c r="B3755" s="1"/>
    </row>
    <row r="3756" ht="22" customHeight="1" spans="2:2" x14ac:dyDescent="0.25">
      <c r="B3756" s="1"/>
    </row>
    <row r="3757" ht="22" customHeight="1" spans="2:2" x14ac:dyDescent="0.25">
      <c r="B3757" s="1"/>
    </row>
    <row r="3758" ht="22" customHeight="1" spans="2:2" x14ac:dyDescent="0.25">
      <c r="B3758" s="1"/>
    </row>
    <row r="3759" ht="22" customHeight="1" spans="2:2" x14ac:dyDescent="0.25">
      <c r="B3759" s="1"/>
    </row>
    <row r="3760" ht="22" customHeight="1" spans="2:2" x14ac:dyDescent="0.25">
      <c r="B3760" s="1"/>
    </row>
    <row r="3761" ht="22" customHeight="1" spans="2:2" x14ac:dyDescent="0.25">
      <c r="B3761" s="1"/>
    </row>
    <row r="3762" ht="22" customHeight="1" spans="2:2" x14ac:dyDescent="0.25">
      <c r="B3762" s="1"/>
    </row>
    <row r="3763" ht="22" customHeight="1" spans="2:2" x14ac:dyDescent="0.25">
      <c r="B3763" s="1"/>
    </row>
    <row r="3764" ht="22" customHeight="1" spans="2:2" x14ac:dyDescent="0.25">
      <c r="B3764" s="1"/>
    </row>
    <row r="3765" ht="22" customHeight="1" spans="2:2" x14ac:dyDescent="0.25">
      <c r="B3765" s="1"/>
    </row>
    <row r="3766" ht="22" customHeight="1" spans="2:2" x14ac:dyDescent="0.25">
      <c r="B3766" s="1"/>
    </row>
    <row r="3767" ht="22" customHeight="1" spans="2:2" x14ac:dyDescent="0.25">
      <c r="B3767" s="1"/>
    </row>
    <row r="3768" ht="22" customHeight="1" spans="2:2" x14ac:dyDescent="0.25">
      <c r="B3768" s="1"/>
    </row>
    <row r="3769" ht="22" customHeight="1" spans="2:2" x14ac:dyDescent="0.25">
      <c r="B3769" s="1"/>
    </row>
    <row r="3770" ht="22" customHeight="1" spans="2:2" x14ac:dyDescent="0.25">
      <c r="B3770" s="1"/>
    </row>
    <row r="3771" ht="22" customHeight="1" spans="2:2" x14ac:dyDescent="0.25">
      <c r="B3771" s="1"/>
    </row>
    <row r="3772" ht="22" customHeight="1" spans="2:2" x14ac:dyDescent="0.25">
      <c r="B3772" s="1"/>
    </row>
    <row r="3773" ht="22" customHeight="1" spans="2:2" x14ac:dyDescent="0.25">
      <c r="B3773" s="1"/>
    </row>
    <row r="3774" ht="22" customHeight="1" spans="2:2" x14ac:dyDescent="0.25">
      <c r="B3774" s="1"/>
    </row>
    <row r="3775" ht="22" customHeight="1" spans="2:2" x14ac:dyDescent="0.25">
      <c r="B3775" s="1"/>
    </row>
    <row r="3776" ht="22" customHeight="1" spans="2:2" x14ac:dyDescent="0.25">
      <c r="B3776" s="1"/>
    </row>
    <row r="3777" ht="22" customHeight="1" spans="2:2" x14ac:dyDescent="0.25">
      <c r="B3777" s="1"/>
    </row>
    <row r="3778" ht="22" customHeight="1" spans="2:2" x14ac:dyDescent="0.25">
      <c r="B3778" s="1"/>
    </row>
    <row r="3779" ht="22" customHeight="1" spans="2:2" x14ac:dyDescent="0.25">
      <c r="B3779" s="1"/>
    </row>
    <row r="3780" ht="22" customHeight="1" spans="2:2" x14ac:dyDescent="0.25">
      <c r="B3780" s="1"/>
    </row>
    <row r="3781" ht="22" customHeight="1" spans="2:2" x14ac:dyDescent="0.25">
      <c r="B3781" s="1"/>
    </row>
    <row r="3782" ht="22" customHeight="1" spans="2:2" x14ac:dyDescent="0.25">
      <c r="B3782" s="1"/>
    </row>
    <row r="3783" ht="22" customHeight="1" spans="2:2" x14ac:dyDescent="0.25">
      <c r="B3783" s="1"/>
    </row>
    <row r="3784" ht="22" customHeight="1" spans="2:2" x14ac:dyDescent="0.25">
      <c r="B3784" s="1"/>
    </row>
    <row r="3785" ht="22" customHeight="1" spans="2:2" x14ac:dyDescent="0.25">
      <c r="B3785" s="1"/>
    </row>
    <row r="3786" ht="22" customHeight="1" spans="2:2" x14ac:dyDescent="0.25">
      <c r="B3786" s="1"/>
    </row>
    <row r="3787" ht="22" customHeight="1" spans="2:2" x14ac:dyDescent="0.25">
      <c r="B3787" s="1"/>
    </row>
    <row r="3788" ht="22" customHeight="1" spans="2:2" x14ac:dyDescent="0.25">
      <c r="B3788" s="1"/>
    </row>
    <row r="3789" ht="22" customHeight="1" spans="2:2" x14ac:dyDescent="0.25">
      <c r="B3789" s="1"/>
    </row>
    <row r="3790" ht="22" customHeight="1" spans="2:2" x14ac:dyDescent="0.25">
      <c r="B3790" s="1"/>
    </row>
    <row r="3791" ht="22" customHeight="1" spans="2:2" x14ac:dyDescent="0.25">
      <c r="B3791" s="1"/>
    </row>
    <row r="3792" ht="22" customHeight="1" spans="2:2" x14ac:dyDescent="0.25">
      <c r="B3792" s="1"/>
    </row>
    <row r="3793" ht="22" customHeight="1" spans="2:2" x14ac:dyDescent="0.25">
      <c r="B3793" s="1"/>
    </row>
    <row r="3794" ht="22" customHeight="1" spans="2:2" x14ac:dyDescent="0.25">
      <c r="B3794" s="1"/>
    </row>
    <row r="3795" ht="22" customHeight="1" spans="2:2" x14ac:dyDescent="0.25">
      <c r="B3795" s="1"/>
    </row>
    <row r="3796" ht="22" customHeight="1" spans="2:2" x14ac:dyDescent="0.25">
      <c r="B3796" s="1"/>
    </row>
    <row r="3797" ht="22" customHeight="1" spans="2:2" x14ac:dyDescent="0.25">
      <c r="B3797" s="1"/>
    </row>
    <row r="3798" ht="22" customHeight="1" spans="2:2" x14ac:dyDescent="0.25">
      <c r="B3798" s="1"/>
    </row>
    <row r="3799" ht="22" customHeight="1" spans="2:2" x14ac:dyDescent="0.25">
      <c r="B3799" s="1"/>
    </row>
    <row r="3800" ht="22" customHeight="1" spans="2:2" x14ac:dyDescent="0.25">
      <c r="B3800" s="1"/>
    </row>
    <row r="3801" ht="22" customHeight="1" spans="2:2" x14ac:dyDescent="0.25">
      <c r="B3801" s="1"/>
    </row>
    <row r="3802" ht="22" customHeight="1" spans="2:2" x14ac:dyDescent="0.25">
      <c r="B3802" s="1"/>
    </row>
    <row r="3803" ht="22" customHeight="1" spans="2:2" x14ac:dyDescent="0.25">
      <c r="B3803" s="1"/>
    </row>
    <row r="3804" ht="22" customHeight="1" spans="2:2" x14ac:dyDescent="0.25">
      <c r="B3804" s="1"/>
    </row>
    <row r="3805" ht="22" customHeight="1" spans="2:2" x14ac:dyDescent="0.25">
      <c r="B3805" s="1"/>
    </row>
    <row r="3806" ht="22" customHeight="1" spans="2:2" x14ac:dyDescent="0.25">
      <c r="B3806" s="1"/>
    </row>
    <row r="3807" ht="22" customHeight="1" spans="2:2" x14ac:dyDescent="0.25">
      <c r="B3807" s="1"/>
    </row>
    <row r="3808" ht="22" customHeight="1" spans="2:2" x14ac:dyDescent="0.25">
      <c r="B3808" s="1"/>
    </row>
    <row r="3809" ht="22" customHeight="1" spans="2:2" x14ac:dyDescent="0.25">
      <c r="B3809" s="1"/>
    </row>
    <row r="3810" ht="22" customHeight="1" spans="2:2" x14ac:dyDescent="0.25">
      <c r="B3810" s="1"/>
    </row>
    <row r="3811" ht="22" customHeight="1" spans="2:2" x14ac:dyDescent="0.25">
      <c r="B3811" s="1"/>
    </row>
    <row r="3812" ht="22" customHeight="1" spans="2:2" x14ac:dyDescent="0.25">
      <c r="B3812" s="1"/>
    </row>
    <row r="3813" ht="22" customHeight="1" spans="2:2" x14ac:dyDescent="0.25">
      <c r="B3813" s="1"/>
    </row>
    <row r="3814" ht="22" customHeight="1" spans="2:2" x14ac:dyDescent="0.25">
      <c r="B3814" s="1"/>
    </row>
    <row r="3815" ht="22" customHeight="1" spans="2:2" x14ac:dyDescent="0.25">
      <c r="B3815" s="1"/>
    </row>
    <row r="3816" ht="22" customHeight="1" spans="2:2" x14ac:dyDescent="0.25">
      <c r="B3816" s="1"/>
    </row>
    <row r="3817" ht="22" customHeight="1" spans="2:2" x14ac:dyDescent="0.25">
      <c r="B3817" s="1"/>
    </row>
    <row r="3818" ht="22" customHeight="1" spans="2:2" x14ac:dyDescent="0.25">
      <c r="B3818" s="1"/>
    </row>
    <row r="3819" ht="22" customHeight="1" spans="2:2" x14ac:dyDescent="0.25">
      <c r="B3819" s="1"/>
    </row>
    <row r="3820" ht="22" customHeight="1" spans="2:2" x14ac:dyDescent="0.25">
      <c r="B3820" s="1"/>
    </row>
    <row r="3821" ht="22" customHeight="1" spans="2:2" x14ac:dyDescent="0.25">
      <c r="B3821" s="1"/>
    </row>
    <row r="3822" ht="22" customHeight="1" spans="2:2" x14ac:dyDescent="0.25">
      <c r="B3822" s="1"/>
    </row>
    <row r="3823" ht="22" customHeight="1" spans="2:2" x14ac:dyDescent="0.25">
      <c r="B3823" s="1"/>
    </row>
    <row r="3824" ht="22" customHeight="1" spans="2:2" x14ac:dyDescent="0.25">
      <c r="B3824" s="1"/>
    </row>
    <row r="3825" ht="22" customHeight="1" spans="2:2" x14ac:dyDescent="0.25">
      <c r="B3825" s="1"/>
    </row>
    <row r="3826" ht="22" customHeight="1" spans="2:2" x14ac:dyDescent="0.25">
      <c r="B3826" s="1"/>
    </row>
    <row r="3827" ht="22" customHeight="1" spans="2:2" x14ac:dyDescent="0.25">
      <c r="B3827" s="1"/>
    </row>
    <row r="3828" ht="22" customHeight="1" spans="2:2" x14ac:dyDescent="0.25">
      <c r="B3828" s="1"/>
    </row>
    <row r="3829" ht="22" customHeight="1" spans="2:2" x14ac:dyDescent="0.25">
      <c r="B3829" s="1"/>
    </row>
    <row r="3830" ht="22" customHeight="1" spans="2:2" x14ac:dyDescent="0.25">
      <c r="B3830" s="1"/>
    </row>
    <row r="3831" ht="22" customHeight="1" spans="2:2" x14ac:dyDescent="0.25">
      <c r="B3831" s="1"/>
    </row>
    <row r="3832" ht="22" customHeight="1" spans="2:2" x14ac:dyDescent="0.25">
      <c r="B3832" s="1"/>
    </row>
    <row r="3833" ht="22" customHeight="1" spans="2:2" x14ac:dyDescent="0.25">
      <c r="B3833" s="1"/>
    </row>
    <row r="3834" ht="22" customHeight="1" spans="2:2" x14ac:dyDescent="0.25">
      <c r="B3834" s="1"/>
    </row>
    <row r="3835" ht="22" customHeight="1" spans="2:2" x14ac:dyDescent="0.25">
      <c r="B3835" s="1"/>
    </row>
    <row r="3836" ht="22" customHeight="1" spans="2:2" x14ac:dyDescent="0.25">
      <c r="B3836" s="1"/>
    </row>
    <row r="3837" ht="22" customHeight="1" spans="2:2" x14ac:dyDescent="0.25">
      <c r="B3837" s="1"/>
    </row>
    <row r="3838" ht="22" customHeight="1" spans="2:2" x14ac:dyDescent="0.25">
      <c r="B3838" s="1"/>
    </row>
    <row r="3839" ht="22" customHeight="1" spans="2:2" x14ac:dyDescent="0.25">
      <c r="B3839" s="1"/>
    </row>
    <row r="3840" ht="22" customHeight="1" spans="2:2" x14ac:dyDescent="0.25">
      <c r="B3840" s="1"/>
    </row>
    <row r="3841" ht="22" customHeight="1" spans="2:2" x14ac:dyDescent="0.25">
      <c r="B3841" s="1"/>
    </row>
    <row r="3842" ht="22" customHeight="1" spans="2:2" x14ac:dyDescent="0.25">
      <c r="B3842" s="1"/>
    </row>
    <row r="3843" ht="22" customHeight="1" spans="2:2" x14ac:dyDescent="0.25">
      <c r="B3843" s="1"/>
    </row>
    <row r="3844" ht="22" customHeight="1" spans="2:2" x14ac:dyDescent="0.25">
      <c r="B3844" s="1"/>
    </row>
    <row r="3845" ht="22" customHeight="1" spans="2:2" x14ac:dyDescent="0.25">
      <c r="B3845" s="1"/>
    </row>
    <row r="3846" ht="22" customHeight="1" spans="2:2" x14ac:dyDescent="0.25">
      <c r="B3846" s="1"/>
    </row>
    <row r="3847" ht="22" customHeight="1" spans="2:2" x14ac:dyDescent="0.25">
      <c r="B3847" s="1"/>
    </row>
    <row r="3848" ht="22" customHeight="1" spans="2:2" x14ac:dyDescent="0.25">
      <c r="B3848" s="1"/>
    </row>
    <row r="3849" ht="22" customHeight="1" spans="2:2" x14ac:dyDescent="0.25">
      <c r="B3849" s="1"/>
    </row>
    <row r="3850" ht="22" customHeight="1" spans="2:2" x14ac:dyDescent="0.25">
      <c r="B3850" s="1"/>
    </row>
    <row r="3851" ht="22" customHeight="1" spans="2:2" x14ac:dyDescent="0.25">
      <c r="B3851" s="1"/>
    </row>
    <row r="3852" ht="22" customHeight="1" spans="2:2" x14ac:dyDescent="0.25">
      <c r="B3852" s="1"/>
    </row>
    <row r="3853" ht="22" customHeight="1" spans="2:2" x14ac:dyDescent="0.25">
      <c r="B3853" s="1"/>
    </row>
    <row r="3854" ht="22" customHeight="1" spans="2:2" x14ac:dyDescent="0.25">
      <c r="B3854" s="1"/>
    </row>
    <row r="3855" ht="22" customHeight="1" spans="2:2" x14ac:dyDescent="0.25">
      <c r="B3855" s="1"/>
    </row>
    <row r="3856" ht="22" customHeight="1" spans="2:2" x14ac:dyDescent="0.25">
      <c r="B3856" s="1"/>
    </row>
    <row r="3857" ht="22" customHeight="1" spans="2:2" x14ac:dyDescent="0.25">
      <c r="B3857" s="1"/>
    </row>
    <row r="3858" ht="22" customHeight="1" spans="2:2" x14ac:dyDescent="0.25">
      <c r="B3858" s="1"/>
    </row>
    <row r="3859" ht="22" customHeight="1" spans="2:2" x14ac:dyDescent="0.25">
      <c r="B3859" s="1"/>
    </row>
    <row r="3860" ht="22" customHeight="1" spans="2:2" x14ac:dyDescent="0.25">
      <c r="B3860" s="1"/>
    </row>
    <row r="3861" ht="22" customHeight="1" spans="2:2" x14ac:dyDescent="0.25">
      <c r="B3861" s="1"/>
    </row>
    <row r="3862" ht="22" customHeight="1" spans="2:2" x14ac:dyDescent="0.25">
      <c r="B3862" s="1"/>
    </row>
    <row r="3863" ht="22" customHeight="1" spans="2:2" x14ac:dyDescent="0.25">
      <c r="B3863" s="1"/>
    </row>
    <row r="3864" ht="22" customHeight="1" spans="2:2" x14ac:dyDescent="0.25">
      <c r="B3864" s="1"/>
    </row>
    <row r="3865" ht="22" customHeight="1" spans="2:2" x14ac:dyDescent="0.25">
      <c r="B3865" s="1"/>
    </row>
    <row r="3866" ht="22" customHeight="1" spans="2:2" x14ac:dyDescent="0.25">
      <c r="B3866" s="1"/>
    </row>
    <row r="3867" ht="22" customHeight="1" spans="2:2" x14ac:dyDescent="0.25">
      <c r="B3867" s="1"/>
    </row>
    <row r="3868" ht="22" customHeight="1" spans="2:2" x14ac:dyDescent="0.25">
      <c r="B3868" s="1"/>
    </row>
    <row r="3869" ht="22" customHeight="1" spans="2:2" x14ac:dyDescent="0.25">
      <c r="B3869" s="1"/>
    </row>
    <row r="3870" ht="22" customHeight="1" spans="2:2" x14ac:dyDescent="0.25">
      <c r="B3870" s="1"/>
    </row>
    <row r="3871" ht="22" customHeight="1" spans="2:2" x14ac:dyDescent="0.25">
      <c r="B3871" s="1"/>
    </row>
    <row r="3872" ht="22" customHeight="1" spans="2:2" x14ac:dyDescent="0.25">
      <c r="B3872" s="1"/>
    </row>
    <row r="3873" ht="22" customHeight="1" spans="2:2" x14ac:dyDescent="0.25">
      <c r="B3873" s="1"/>
    </row>
    <row r="3874" ht="22" customHeight="1" spans="2:2" x14ac:dyDescent="0.25">
      <c r="B3874" s="1"/>
    </row>
    <row r="3875" ht="22" customHeight="1" spans="2:2" x14ac:dyDescent="0.25">
      <c r="B3875" s="1"/>
    </row>
    <row r="3876" ht="22" customHeight="1" spans="2:2" x14ac:dyDescent="0.25">
      <c r="B3876" s="1"/>
    </row>
    <row r="3877" ht="22" customHeight="1" spans="2:2" x14ac:dyDescent="0.25">
      <c r="B3877" s="1"/>
    </row>
    <row r="3878" ht="22" customHeight="1" spans="2:2" x14ac:dyDescent="0.25">
      <c r="B3878" s="1"/>
    </row>
    <row r="3879" ht="22" customHeight="1" spans="2:2" x14ac:dyDescent="0.25">
      <c r="B3879" s="1"/>
    </row>
    <row r="3880" ht="22" customHeight="1" spans="2:2" x14ac:dyDescent="0.25">
      <c r="B3880" s="1"/>
    </row>
    <row r="3881" ht="22" customHeight="1" spans="2:2" x14ac:dyDescent="0.25">
      <c r="B3881" s="1"/>
    </row>
    <row r="3882" ht="22" customHeight="1" spans="2:2" x14ac:dyDescent="0.25">
      <c r="B3882" s="1"/>
    </row>
    <row r="3883" ht="22" customHeight="1" spans="2:2" x14ac:dyDescent="0.25">
      <c r="B3883" s="1"/>
    </row>
    <row r="3884" ht="22" customHeight="1" spans="2:2" x14ac:dyDescent="0.25">
      <c r="B3884" s="1"/>
    </row>
    <row r="3885" ht="22" customHeight="1" spans="2:2" x14ac:dyDescent="0.25">
      <c r="B3885" s="1"/>
    </row>
    <row r="3886" ht="22" customHeight="1" spans="2:2" x14ac:dyDescent="0.25">
      <c r="B3886" s="1"/>
    </row>
    <row r="3887" ht="22" customHeight="1" spans="2:2" x14ac:dyDescent="0.25">
      <c r="B3887" s="1"/>
    </row>
    <row r="3888" ht="22" customHeight="1" spans="2:2" x14ac:dyDescent="0.25">
      <c r="B3888" s="1"/>
    </row>
    <row r="3889" ht="22" customHeight="1" spans="2:2" x14ac:dyDescent="0.25">
      <c r="B3889" s="1"/>
    </row>
    <row r="3890" ht="22" customHeight="1" spans="2:2" x14ac:dyDescent="0.25">
      <c r="B3890" s="1"/>
    </row>
    <row r="3891" ht="22" customHeight="1" spans="2:2" x14ac:dyDescent="0.25">
      <c r="B3891" s="1"/>
    </row>
    <row r="3892" ht="22" customHeight="1" spans="2:2" x14ac:dyDescent="0.25">
      <c r="B3892" s="1"/>
    </row>
    <row r="3893" ht="22" customHeight="1" spans="2:2" x14ac:dyDescent="0.25">
      <c r="B3893" s="1"/>
    </row>
    <row r="3894" ht="22" customHeight="1" spans="2:2" x14ac:dyDescent="0.25">
      <c r="B3894" s="1"/>
    </row>
    <row r="3895" ht="22" customHeight="1" spans="2:2" x14ac:dyDescent="0.25">
      <c r="B3895" s="1"/>
    </row>
    <row r="3896" ht="22" customHeight="1" spans="2:2" x14ac:dyDescent="0.25">
      <c r="B3896" s="1"/>
    </row>
    <row r="3897" ht="22" customHeight="1" spans="2:2" x14ac:dyDescent="0.25">
      <c r="B3897" s="1"/>
    </row>
    <row r="3898" ht="22" customHeight="1" spans="2:2" x14ac:dyDescent="0.25">
      <c r="B3898" s="1"/>
    </row>
    <row r="3899" ht="22" customHeight="1" spans="2:2" x14ac:dyDescent="0.25">
      <c r="B3899" s="1"/>
    </row>
    <row r="3900" ht="22" customHeight="1" spans="2:2" x14ac:dyDescent="0.25">
      <c r="B3900" s="1"/>
    </row>
    <row r="3901" ht="22" customHeight="1" spans="2:2" x14ac:dyDescent="0.25">
      <c r="B3901" s="1"/>
    </row>
    <row r="3902" ht="22" customHeight="1" spans="2:2" x14ac:dyDescent="0.25">
      <c r="B3902" s="1"/>
    </row>
    <row r="3903" ht="22" customHeight="1" spans="2:2" x14ac:dyDescent="0.25">
      <c r="B3903" s="1"/>
    </row>
    <row r="3904" ht="22" customHeight="1" spans="2:2" x14ac:dyDescent="0.25">
      <c r="B3904" s="1"/>
    </row>
    <row r="3905" ht="22" customHeight="1" spans="2:2" x14ac:dyDescent="0.25">
      <c r="B3905" s="1"/>
    </row>
    <row r="3906" ht="22" customHeight="1" spans="2:2" x14ac:dyDescent="0.25">
      <c r="B3906" s="1"/>
    </row>
    <row r="3907" ht="22" customHeight="1" spans="2:2" x14ac:dyDescent="0.25">
      <c r="B3907" s="1"/>
    </row>
    <row r="3908" ht="22" customHeight="1" spans="2:2" x14ac:dyDescent="0.25">
      <c r="B3908" s="1"/>
    </row>
    <row r="3909" ht="22" customHeight="1" spans="2:2" x14ac:dyDescent="0.25">
      <c r="B3909" s="1"/>
    </row>
    <row r="3910" ht="22" customHeight="1" spans="2:2" x14ac:dyDescent="0.25">
      <c r="B3910" s="1"/>
    </row>
    <row r="3911" ht="22" customHeight="1" spans="2:2" x14ac:dyDescent="0.25">
      <c r="B3911" s="1"/>
    </row>
    <row r="3912" ht="22" customHeight="1" spans="2:2" x14ac:dyDescent="0.25">
      <c r="B3912" s="1"/>
    </row>
    <row r="3913" ht="22" customHeight="1" spans="2:2" x14ac:dyDescent="0.25">
      <c r="B3913" s="1"/>
    </row>
    <row r="3914" ht="22" customHeight="1" spans="2:2" x14ac:dyDescent="0.25">
      <c r="B3914" s="1"/>
    </row>
    <row r="3915" ht="22" customHeight="1" spans="2:2" x14ac:dyDescent="0.25">
      <c r="B3915" s="1"/>
    </row>
    <row r="3916" ht="22" customHeight="1" spans="2:2" x14ac:dyDescent="0.25">
      <c r="B3916" s="1"/>
    </row>
    <row r="3917" ht="22" customHeight="1" spans="2:2" x14ac:dyDescent="0.25">
      <c r="B3917" s="1"/>
    </row>
    <row r="3918" ht="22" customHeight="1" spans="2:2" x14ac:dyDescent="0.25">
      <c r="B3918" s="1"/>
    </row>
    <row r="3919" ht="22" customHeight="1" spans="2:2" x14ac:dyDescent="0.25">
      <c r="B3919" s="1"/>
    </row>
    <row r="3920" ht="22" customHeight="1" spans="2:2" x14ac:dyDescent="0.25">
      <c r="B3920" s="1"/>
    </row>
    <row r="3921" ht="22" customHeight="1" spans="2:2" x14ac:dyDescent="0.25">
      <c r="B3921" s="1"/>
    </row>
    <row r="3922" ht="22" customHeight="1" spans="2:2" x14ac:dyDescent="0.25">
      <c r="B3922" s="1"/>
    </row>
    <row r="3923" ht="22" customHeight="1" spans="2:2" x14ac:dyDescent="0.25">
      <c r="B3923" s="1"/>
    </row>
    <row r="3924" ht="22" customHeight="1" spans="2:2" x14ac:dyDescent="0.25">
      <c r="B3924" s="1"/>
    </row>
    <row r="3925" ht="22" customHeight="1" spans="2:2" x14ac:dyDescent="0.25">
      <c r="B3925" s="1"/>
    </row>
    <row r="3926" ht="22" customHeight="1" spans="2:2" x14ac:dyDescent="0.25">
      <c r="B3926" s="1"/>
    </row>
    <row r="3927" ht="22" customHeight="1" spans="2:2" x14ac:dyDescent="0.25">
      <c r="B3927" s="1"/>
    </row>
    <row r="3928" ht="22" customHeight="1" spans="2:2" x14ac:dyDescent="0.25">
      <c r="B3928" s="1"/>
    </row>
    <row r="3929" ht="22" customHeight="1" spans="2:2" x14ac:dyDescent="0.25">
      <c r="B3929" s="1"/>
    </row>
    <row r="3930" ht="22" customHeight="1" spans="2:2" x14ac:dyDescent="0.25">
      <c r="B3930" s="1"/>
    </row>
    <row r="3931" ht="22" customHeight="1" spans="2:2" x14ac:dyDescent="0.25">
      <c r="B3931" s="1"/>
    </row>
    <row r="3932" ht="22" customHeight="1" spans="2:2" x14ac:dyDescent="0.25">
      <c r="B3932" s="1"/>
    </row>
    <row r="3933" ht="22" customHeight="1" spans="2:2" x14ac:dyDescent="0.25">
      <c r="B3933" s="1"/>
    </row>
    <row r="3934" ht="22" customHeight="1" spans="2:2" x14ac:dyDescent="0.25">
      <c r="B3934" s="1"/>
    </row>
    <row r="3935" ht="22" customHeight="1" spans="2:2" x14ac:dyDescent="0.25">
      <c r="B3935" s="1"/>
    </row>
    <row r="3936" ht="22" customHeight="1" spans="2:2" x14ac:dyDescent="0.25">
      <c r="B3936" s="1"/>
    </row>
    <row r="3937" ht="22" customHeight="1" spans="2:2" x14ac:dyDescent="0.25">
      <c r="B3937" s="1"/>
    </row>
    <row r="3938" ht="22" customHeight="1" spans="2:2" x14ac:dyDescent="0.25">
      <c r="B3938" s="1"/>
    </row>
    <row r="3939" ht="22" customHeight="1" spans="2:2" x14ac:dyDescent="0.25">
      <c r="B3939" s="1"/>
    </row>
    <row r="3940" ht="22" customHeight="1" spans="2:2" x14ac:dyDescent="0.25">
      <c r="B3940" s="1"/>
    </row>
    <row r="3941" ht="22" customHeight="1" spans="2:2" x14ac:dyDescent="0.25">
      <c r="B3941" s="1"/>
    </row>
    <row r="3942" ht="22" customHeight="1" spans="2:2" x14ac:dyDescent="0.25">
      <c r="B3942" s="1"/>
    </row>
    <row r="3943" ht="22" customHeight="1" spans="2:2" x14ac:dyDescent="0.25">
      <c r="B3943" s="1"/>
    </row>
    <row r="3944" ht="22" customHeight="1" spans="2:2" x14ac:dyDescent="0.25">
      <c r="B3944" s="1"/>
    </row>
    <row r="3945" ht="22" customHeight="1" spans="2:2" x14ac:dyDescent="0.25">
      <c r="B3945" s="1"/>
    </row>
    <row r="3946" ht="22" customHeight="1" spans="2:2" x14ac:dyDescent="0.25">
      <c r="B3946" s="1"/>
    </row>
    <row r="3947" ht="22" customHeight="1" spans="2:2" x14ac:dyDescent="0.25">
      <c r="B3947" s="1"/>
    </row>
    <row r="3948" ht="22" customHeight="1" spans="2:2" x14ac:dyDescent="0.25">
      <c r="B3948" s="1"/>
    </row>
    <row r="3949" ht="22" customHeight="1" spans="2:2" x14ac:dyDescent="0.25">
      <c r="B3949" s="1"/>
    </row>
    <row r="3950" ht="22" customHeight="1" spans="2:2" x14ac:dyDescent="0.25">
      <c r="B3950" s="1"/>
    </row>
    <row r="3951" ht="22" customHeight="1" spans="2:2" x14ac:dyDescent="0.25">
      <c r="B3951" s="1"/>
    </row>
    <row r="3952" ht="22" customHeight="1" spans="2:2" x14ac:dyDescent="0.25">
      <c r="B3952" s="1"/>
    </row>
    <row r="3953" ht="22" customHeight="1" spans="2:2" x14ac:dyDescent="0.25">
      <c r="B3953" s="1"/>
    </row>
    <row r="3954" ht="22" customHeight="1" spans="2:2" x14ac:dyDescent="0.25">
      <c r="B3954" s="1"/>
    </row>
    <row r="3955" ht="22" customHeight="1" spans="2:2" x14ac:dyDescent="0.25">
      <c r="B3955" s="1"/>
    </row>
    <row r="3956" ht="22" customHeight="1" spans="2:2" x14ac:dyDescent="0.25">
      <c r="B3956" s="1"/>
    </row>
    <row r="3957" ht="22" customHeight="1" spans="2:2" x14ac:dyDescent="0.25">
      <c r="B3957" s="1"/>
    </row>
    <row r="3958" ht="22" customHeight="1" spans="2:2" x14ac:dyDescent="0.25">
      <c r="B3958" s="1"/>
    </row>
    <row r="3959" ht="22" customHeight="1" spans="2:2" x14ac:dyDescent="0.25">
      <c r="B3959" s="1"/>
    </row>
    <row r="3960" ht="22" customHeight="1" spans="2:2" x14ac:dyDescent="0.25">
      <c r="B3960" s="1"/>
    </row>
    <row r="3961" ht="22" customHeight="1" spans="2:2" x14ac:dyDescent="0.25">
      <c r="B3961" s="1"/>
    </row>
    <row r="3962" ht="22" customHeight="1" spans="2:2" x14ac:dyDescent="0.25">
      <c r="B3962" s="1"/>
    </row>
    <row r="3963" ht="22" customHeight="1" spans="2:2" x14ac:dyDescent="0.25">
      <c r="B3963" s="1"/>
    </row>
    <row r="3964" ht="22" customHeight="1" spans="2:2" x14ac:dyDescent="0.25">
      <c r="B3964" s="1"/>
    </row>
    <row r="3965" ht="22" customHeight="1" spans="2:2" x14ac:dyDescent="0.25">
      <c r="B3965" s="1"/>
    </row>
    <row r="3966" ht="22" customHeight="1" spans="2:2" x14ac:dyDescent="0.25">
      <c r="B3966" s="1"/>
    </row>
    <row r="3967" ht="22" customHeight="1" spans="2:2" x14ac:dyDescent="0.25">
      <c r="B3967" s="1"/>
    </row>
    <row r="3968" ht="22" customHeight="1" spans="2:2" x14ac:dyDescent="0.25">
      <c r="B3968" s="1"/>
    </row>
    <row r="3969" ht="22" customHeight="1" spans="2:2" x14ac:dyDescent="0.25">
      <c r="B3969" s="1"/>
    </row>
    <row r="3970" ht="22" customHeight="1" spans="2:2" x14ac:dyDescent="0.25">
      <c r="B3970" s="1"/>
    </row>
    <row r="3971" ht="22" customHeight="1" spans="2:2" x14ac:dyDescent="0.25">
      <c r="B3971" s="1"/>
    </row>
    <row r="3972" ht="22" customHeight="1" spans="2:2" x14ac:dyDescent="0.25">
      <c r="B3972" s="1"/>
    </row>
    <row r="3973" ht="22" customHeight="1" spans="2:2" x14ac:dyDescent="0.25">
      <c r="B3973" s="1"/>
    </row>
    <row r="3974" ht="22" customHeight="1" spans="2:2" x14ac:dyDescent="0.25">
      <c r="B3974" s="1"/>
    </row>
    <row r="3975" ht="22" customHeight="1" spans="2:2" x14ac:dyDescent="0.25">
      <c r="B3975" s="1"/>
    </row>
    <row r="3976" ht="22" customHeight="1" spans="2:2" x14ac:dyDescent="0.25">
      <c r="B3976" s="1"/>
    </row>
    <row r="3977" ht="22" customHeight="1" spans="2:2" x14ac:dyDescent="0.25">
      <c r="B3977" s="1"/>
    </row>
    <row r="3978" ht="22" customHeight="1" spans="2:2" x14ac:dyDescent="0.25">
      <c r="B3978" s="1"/>
    </row>
    <row r="3979" ht="22" customHeight="1" spans="2:2" x14ac:dyDescent="0.25">
      <c r="B3979" s="1"/>
    </row>
    <row r="3980" ht="22" customHeight="1" spans="2:2" x14ac:dyDescent="0.25">
      <c r="B3980" s="1"/>
    </row>
    <row r="3981" ht="22" customHeight="1" spans="2:2" x14ac:dyDescent="0.25">
      <c r="B3981" s="1"/>
    </row>
    <row r="3982" ht="22" customHeight="1" spans="2:2" x14ac:dyDescent="0.25">
      <c r="B3982" s="1"/>
    </row>
    <row r="3983" ht="22" customHeight="1" spans="2:2" x14ac:dyDescent="0.25">
      <c r="B3983" s="1"/>
    </row>
    <row r="3984" ht="22" customHeight="1" spans="2:2" x14ac:dyDescent="0.25">
      <c r="B3984" s="1"/>
    </row>
    <row r="3985" ht="22" customHeight="1" spans="2:2" x14ac:dyDescent="0.25">
      <c r="B3985" s="1"/>
    </row>
    <row r="3986" ht="22" customHeight="1" spans="2:2" x14ac:dyDescent="0.25">
      <c r="B3986" s="1"/>
    </row>
    <row r="3987" ht="22" customHeight="1" spans="2:2" x14ac:dyDescent="0.25">
      <c r="B3987" s="1"/>
    </row>
    <row r="3988" ht="22" customHeight="1" spans="2:2" x14ac:dyDescent="0.25">
      <c r="B3988" s="1"/>
    </row>
    <row r="3989" ht="22" customHeight="1" spans="2:2" x14ac:dyDescent="0.25">
      <c r="B3989" s="1"/>
    </row>
    <row r="3990" ht="22" customHeight="1" spans="2:2" x14ac:dyDescent="0.25">
      <c r="B3990" s="1"/>
    </row>
    <row r="3991" ht="22" customHeight="1" spans="2:2" x14ac:dyDescent="0.25">
      <c r="B3991" s="1"/>
    </row>
    <row r="3992" ht="22" customHeight="1" spans="2:2" x14ac:dyDescent="0.25">
      <c r="B3992" s="1"/>
    </row>
    <row r="3993" ht="22" customHeight="1" spans="2:2" x14ac:dyDescent="0.25">
      <c r="B3993" s="1"/>
    </row>
    <row r="3994" ht="22" customHeight="1" spans="2:2" x14ac:dyDescent="0.25">
      <c r="B3994" s="1"/>
    </row>
    <row r="3995" ht="22" customHeight="1" spans="2:2" x14ac:dyDescent="0.25">
      <c r="B3995" s="1"/>
    </row>
    <row r="3996" ht="22" customHeight="1" spans="2:2" x14ac:dyDescent="0.25">
      <c r="B3996" s="1"/>
    </row>
    <row r="3997" ht="22" customHeight="1" spans="2:2" x14ac:dyDescent="0.25">
      <c r="B3997" s="1"/>
    </row>
    <row r="3998" ht="22" customHeight="1" spans="2:2" x14ac:dyDescent="0.25">
      <c r="B3998" s="1"/>
    </row>
    <row r="3999" ht="22" customHeight="1" spans="2:2" x14ac:dyDescent="0.25">
      <c r="B3999" s="1"/>
    </row>
    <row r="4000" ht="22" customHeight="1" spans="2:2" x14ac:dyDescent="0.25">
      <c r="B4000" s="1"/>
    </row>
    <row r="4001" ht="22" customHeight="1" spans="2:2" x14ac:dyDescent="0.25">
      <c r="B4001" s="1"/>
    </row>
    <row r="4002" ht="22" customHeight="1" spans="2:2" x14ac:dyDescent="0.25">
      <c r="B4002" s="1"/>
    </row>
    <row r="4003" ht="22" customHeight="1" spans="2:2" x14ac:dyDescent="0.25">
      <c r="B4003" s="1"/>
    </row>
    <row r="4004" ht="22" customHeight="1" spans="2:2" x14ac:dyDescent="0.25">
      <c r="B4004" s="1"/>
    </row>
    <row r="4005" ht="22" customHeight="1" spans="2:2" x14ac:dyDescent="0.25">
      <c r="B4005" s="1"/>
    </row>
    <row r="4006" ht="22" customHeight="1" spans="2:2" x14ac:dyDescent="0.25">
      <c r="B4006" s="1"/>
    </row>
    <row r="4007" ht="22" customHeight="1" spans="2:2" x14ac:dyDescent="0.25">
      <c r="B4007" s="1"/>
    </row>
    <row r="4008" ht="22" customHeight="1" spans="2:2" x14ac:dyDescent="0.25">
      <c r="B4008" s="1"/>
    </row>
    <row r="4009" ht="22" customHeight="1" spans="2:2" x14ac:dyDescent="0.25">
      <c r="B4009" s="1"/>
    </row>
    <row r="4010" ht="22" customHeight="1" spans="2:2" x14ac:dyDescent="0.25">
      <c r="B4010" s="1"/>
    </row>
    <row r="4011" ht="22" customHeight="1" spans="2:2" x14ac:dyDescent="0.25">
      <c r="B4011" s="1"/>
    </row>
    <row r="4012" ht="22" customHeight="1" spans="2:2" x14ac:dyDescent="0.25">
      <c r="B4012" s="1"/>
    </row>
    <row r="4013" ht="22" customHeight="1" spans="2:2" x14ac:dyDescent="0.25">
      <c r="B4013" s="1"/>
    </row>
    <row r="4014" ht="22" customHeight="1" spans="2:2" x14ac:dyDescent="0.25">
      <c r="B4014" s="1"/>
    </row>
    <row r="4015" ht="22" customHeight="1" spans="2:2" x14ac:dyDescent="0.25">
      <c r="B4015" s="1"/>
    </row>
    <row r="4016" ht="22" customHeight="1" spans="2:2" x14ac:dyDescent="0.25">
      <c r="B4016" s="1"/>
    </row>
    <row r="4017" ht="22" customHeight="1" spans="2:2" x14ac:dyDescent="0.25">
      <c r="B4017" s="1"/>
    </row>
    <row r="4018" ht="22" customHeight="1" spans="2:2" x14ac:dyDescent="0.25">
      <c r="B4018" s="1"/>
    </row>
    <row r="4019" ht="22" customHeight="1" spans="2:2" x14ac:dyDescent="0.25">
      <c r="B4019" s="1"/>
    </row>
    <row r="4020" ht="22" customHeight="1" spans="2:2" x14ac:dyDescent="0.25">
      <c r="B4020" s="1"/>
    </row>
    <row r="4021" ht="22" customHeight="1" spans="2:2" x14ac:dyDescent="0.25">
      <c r="B4021" s="1"/>
    </row>
    <row r="4022" ht="22" customHeight="1" spans="2:2" x14ac:dyDescent="0.25">
      <c r="B4022" s="1"/>
    </row>
    <row r="4023" ht="22" customHeight="1" spans="2:2" x14ac:dyDescent="0.25">
      <c r="B4023" s="1"/>
    </row>
    <row r="4024" ht="22" customHeight="1" spans="2:2" x14ac:dyDescent="0.25">
      <c r="B4024" s="1"/>
    </row>
    <row r="4025" ht="22" customHeight="1" spans="2:2" x14ac:dyDescent="0.25">
      <c r="B4025" s="1"/>
    </row>
    <row r="4026" ht="22" customHeight="1" spans="2:2" x14ac:dyDescent="0.25">
      <c r="B4026" s="1"/>
    </row>
    <row r="4027" ht="22" customHeight="1" spans="2:2" x14ac:dyDescent="0.25">
      <c r="B4027" s="1"/>
    </row>
    <row r="4028" ht="22" customHeight="1" spans="2:2" x14ac:dyDescent="0.25">
      <c r="B4028" s="1"/>
    </row>
    <row r="4029" ht="22" customHeight="1" spans="2:2" x14ac:dyDescent="0.25">
      <c r="B4029" s="1"/>
    </row>
    <row r="4030" ht="22" customHeight="1" spans="2:2" x14ac:dyDescent="0.25">
      <c r="B4030" s="1"/>
    </row>
    <row r="4031" ht="22" customHeight="1" spans="2:2" x14ac:dyDescent="0.25">
      <c r="B4031" s="1"/>
    </row>
    <row r="4032" ht="22" customHeight="1" spans="2:2" x14ac:dyDescent="0.25">
      <c r="B4032" s="1"/>
    </row>
    <row r="4033" ht="22" customHeight="1" spans="2:2" x14ac:dyDescent="0.25">
      <c r="B4033" s="1"/>
    </row>
    <row r="4034" ht="22" customHeight="1" spans="2:2" x14ac:dyDescent="0.25">
      <c r="B4034" s="1"/>
    </row>
    <row r="4035" ht="22" customHeight="1" spans="2:2" x14ac:dyDescent="0.25">
      <c r="B4035" s="1"/>
    </row>
    <row r="4036" ht="22" customHeight="1" spans="2:2" x14ac:dyDescent="0.25">
      <c r="B4036" s="1"/>
    </row>
    <row r="4037" ht="22" customHeight="1" spans="2:2" x14ac:dyDescent="0.25">
      <c r="B4037" s="1"/>
    </row>
    <row r="4038" ht="22" customHeight="1" spans="2:2" x14ac:dyDescent="0.25">
      <c r="B4038" s="1"/>
    </row>
    <row r="4039" ht="22" customHeight="1" spans="2:2" x14ac:dyDescent="0.25">
      <c r="B4039" s="1"/>
    </row>
    <row r="4040" ht="22" customHeight="1" spans="2:2" x14ac:dyDescent="0.25">
      <c r="B4040" s="1"/>
    </row>
    <row r="4041" ht="22" customHeight="1" spans="2:2" x14ac:dyDescent="0.25">
      <c r="B4041" s="1"/>
    </row>
    <row r="4042" ht="22" customHeight="1" spans="2:2" x14ac:dyDescent="0.25">
      <c r="B4042" s="1"/>
    </row>
    <row r="4043" ht="22" customHeight="1" spans="2:2" x14ac:dyDescent="0.25">
      <c r="B4043" s="1"/>
    </row>
    <row r="4044" ht="22" customHeight="1" spans="2:2" x14ac:dyDescent="0.25">
      <c r="B4044" s="1"/>
    </row>
    <row r="4045" ht="22" customHeight="1" spans="2:2" x14ac:dyDescent="0.25">
      <c r="B4045" s="1"/>
    </row>
    <row r="4046" ht="22" customHeight="1" spans="2:2" x14ac:dyDescent="0.25">
      <c r="B4046" s="1"/>
    </row>
    <row r="4047" ht="22" customHeight="1" spans="2:2" x14ac:dyDescent="0.25">
      <c r="B4047" s="1"/>
    </row>
    <row r="4048" ht="22" customHeight="1" spans="2:2" x14ac:dyDescent="0.25">
      <c r="B4048" s="1"/>
    </row>
    <row r="4049" ht="22" customHeight="1" spans="2:2" x14ac:dyDescent="0.25">
      <c r="B4049" s="1"/>
    </row>
    <row r="4050" ht="22" customHeight="1" spans="2:2" x14ac:dyDescent="0.25">
      <c r="B4050" s="1"/>
    </row>
    <row r="4051" ht="22" customHeight="1" spans="2:2" x14ac:dyDescent="0.25">
      <c r="B4051" s="1"/>
    </row>
    <row r="4052" ht="22" customHeight="1" spans="2:2" x14ac:dyDescent="0.25">
      <c r="B4052" s="1"/>
    </row>
    <row r="4053" ht="22" customHeight="1" spans="2:2" x14ac:dyDescent="0.25">
      <c r="B4053" s="1"/>
    </row>
    <row r="4054" ht="22" customHeight="1" spans="2:2" x14ac:dyDescent="0.25">
      <c r="B4054" s="1"/>
    </row>
    <row r="4055" ht="22" customHeight="1" spans="2:2" x14ac:dyDescent="0.25">
      <c r="B4055" s="1"/>
    </row>
    <row r="4056" ht="22" customHeight="1" spans="2:2" x14ac:dyDescent="0.25">
      <c r="B4056" s="1"/>
    </row>
    <row r="4057" ht="22" customHeight="1" spans="2:2" x14ac:dyDescent="0.25">
      <c r="B4057" s="1"/>
    </row>
    <row r="4058" ht="22" customHeight="1" spans="2:2" x14ac:dyDescent="0.25">
      <c r="B4058" s="1"/>
    </row>
    <row r="4059" ht="22" customHeight="1" spans="2:2" x14ac:dyDescent="0.25">
      <c r="B4059" s="1"/>
    </row>
    <row r="4060" ht="22" customHeight="1" spans="2:2" x14ac:dyDescent="0.25">
      <c r="B4060" s="1"/>
    </row>
    <row r="4061" ht="22" customHeight="1" spans="2:2" x14ac:dyDescent="0.25">
      <c r="B4061" s="1"/>
    </row>
    <row r="4062" ht="22" customHeight="1" spans="2:2" x14ac:dyDescent="0.25">
      <c r="B4062" s="1"/>
    </row>
    <row r="4063" ht="22" customHeight="1" spans="2:2" x14ac:dyDescent="0.25">
      <c r="B4063" s="1"/>
    </row>
    <row r="4064" ht="22" customHeight="1" spans="2:2" x14ac:dyDescent="0.25">
      <c r="B4064" s="1"/>
    </row>
    <row r="4065" ht="22" customHeight="1" spans="2:2" x14ac:dyDescent="0.25">
      <c r="B4065" s="1"/>
    </row>
    <row r="4066" ht="22" customHeight="1" spans="2:2" x14ac:dyDescent="0.25">
      <c r="B4066" s="1"/>
    </row>
    <row r="4067" ht="22" customHeight="1" spans="2:2" x14ac:dyDescent="0.25">
      <c r="B4067" s="1"/>
    </row>
    <row r="4068" ht="22" customHeight="1" spans="2:2" x14ac:dyDescent="0.25">
      <c r="B4068" s="1"/>
    </row>
    <row r="4069" ht="22" customHeight="1" spans="2:2" x14ac:dyDescent="0.25">
      <c r="B4069" s="1"/>
    </row>
    <row r="4070" ht="22" customHeight="1" spans="2:2" x14ac:dyDescent="0.25">
      <c r="B4070" s="1"/>
    </row>
    <row r="4071" ht="22" customHeight="1" spans="2:2" x14ac:dyDescent="0.25">
      <c r="B4071" s="1"/>
    </row>
    <row r="4072" ht="22" customHeight="1" spans="2:2" x14ac:dyDescent="0.25">
      <c r="B4072" s="1"/>
    </row>
    <row r="4073" ht="22" customHeight="1" spans="2:2" x14ac:dyDescent="0.25">
      <c r="B4073" s="1"/>
    </row>
    <row r="4074" ht="22" customHeight="1" spans="2:2" x14ac:dyDescent="0.25">
      <c r="B4074" s="1"/>
    </row>
    <row r="4075" ht="22" customHeight="1" spans="2:2" x14ac:dyDescent="0.25">
      <c r="B4075" s="1"/>
    </row>
    <row r="4076" ht="22" customHeight="1" spans="2:2" x14ac:dyDescent="0.25">
      <c r="B4076" s="1"/>
    </row>
    <row r="4077" ht="22" customHeight="1" spans="2:2" x14ac:dyDescent="0.25">
      <c r="B4077" s="1"/>
    </row>
    <row r="4078" ht="22" customHeight="1" spans="2:2" x14ac:dyDescent="0.25">
      <c r="B4078" s="1"/>
    </row>
    <row r="4079" ht="22" customHeight="1" spans="2:2" x14ac:dyDescent="0.25">
      <c r="B4079" s="1"/>
    </row>
    <row r="4080" ht="22" customHeight="1" spans="2:2" x14ac:dyDescent="0.25">
      <c r="B4080" s="1"/>
    </row>
    <row r="4081" ht="22" customHeight="1" spans="2:2" x14ac:dyDescent="0.25">
      <c r="B4081" s="1"/>
    </row>
    <row r="4082" ht="22" customHeight="1" spans="2:2" x14ac:dyDescent="0.25">
      <c r="B4082" s="1"/>
    </row>
    <row r="4083" ht="22" customHeight="1" spans="2:2" x14ac:dyDescent="0.25">
      <c r="B4083" s="1"/>
    </row>
    <row r="4084" ht="22" customHeight="1" spans="2:2" x14ac:dyDescent="0.25">
      <c r="B4084" s="1"/>
    </row>
    <row r="4085" ht="22" customHeight="1" spans="2:2" x14ac:dyDescent="0.25">
      <c r="B4085" s="1"/>
    </row>
    <row r="4086" ht="22" customHeight="1" spans="2:2" x14ac:dyDescent="0.25">
      <c r="B4086" s="1"/>
    </row>
    <row r="4087" ht="22" customHeight="1" spans="2:2" x14ac:dyDescent="0.25">
      <c r="B4087" s="1"/>
    </row>
    <row r="4088" ht="22" customHeight="1" spans="2:2" x14ac:dyDescent="0.25">
      <c r="B4088" s="1"/>
    </row>
    <row r="4089" ht="22" customHeight="1" spans="2:2" x14ac:dyDescent="0.25">
      <c r="B4089" s="1"/>
    </row>
    <row r="4090" ht="22" customHeight="1" spans="2:2" x14ac:dyDescent="0.25">
      <c r="B4090" s="1"/>
    </row>
    <row r="4091" ht="22" customHeight="1" spans="2:2" x14ac:dyDescent="0.25">
      <c r="B4091" s="1"/>
    </row>
    <row r="4092" ht="22" customHeight="1" spans="2:2" x14ac:dyDescent="0.25">
      <c r="B4092" s="1"/>
    </row>
    <row r="4093" ht="22" customHeight="1" spans="2:2" x14ac:dyDescent="0.25">
      <c r="B4093" s="1"/>
    </row>
    <row r="4094" ht="22" customHeight="1" spans="2:2" x14ac:dyDescent="0.25">
      <c r="B4094" s="1"/>
    </row>
    <row r="4095" ht="22" customHeight="1" spans="2:2" x14ac:dyDescent="0.25">
      <c r="B4095" s="1"/>
    </row>
    <row r="4096" ht="22" customHeight="1" spans="2:2" x14ac:dyDescent="0.25">
      <c r="B4096" s="1"/>
    </row>
    <row r="4097" ht="22" customHeight="1" spans="2:2" x14ac:dyDescent="0.25">
      <c r="B4097" s="1"/>
    </row>
    <row r="4098" ht="22" customHeight="1" spans="2:2" x14ac:dyDescent="0.25">
      <c r="B4098" s="1"/>
    </row>
    <row r="4099" ht="22" customHeight="1" spans="2:2" x14ac:dyDescent="0.25">
      <c r="B4099" s="1"/>
    </row>
    <row r="4100" ht="22" customHeight="1" spans="2:2" x14ac:dyDescent="0.25">
      <c r="B4100" s="1"/>
    </row>
    <row r="4101" ht="22" customHeight="1" spans="2:2" x14ac:dyDescent="0.25">
      <c r="B4101" s="1"/>
    </row>
    <row r="4102" ht="22" customHeight="1" spans="2:2" x14ac:dyDescent="0.25">
      <c r="B4102" s="1"/>
    </row>
    <row r="4103" ht="22" customHeight="1" spans="2:2" x14ac:dyDescent="0.25">
      <c r="B4103" s="1"/>
    </row>
    <row r="4104" ht="22" customHeight="1" spans="2:2" x14ac:dyDescent="0.25">
      <c r="B4104" s="1"/>
    </row>
    <row r="4105" ht="22" customHeight="1" spans="2:2" x14ac:dyDescent="0.25">
      <c r="B4105" s="1"/>
    </row>
    <row r="4106" ht="22" customHeight="1" spans="2:2" x14ac:dyDescent="0.25">
      <c r="B4106" s="1"/>
    </row>
    <row r="4107" ht="22" customHeight="1" spans="2:2" x14ac:dyDescent="0.25">
      <c r="B4107" s="1"/>
    </row>
    <row r="4108" ht="22" customHeight="1" spans="2:2" x14ac:dyDescent="0.25">
      <c r="B4108" s="1"/>
    </row>
    <row r="4109" ht="22" customHeight="1" spans="2:2" x14ac:dyDescent="0.25">
      <c r="B4109" s="1"/>
    </row>
    <row r="4110" ht="22" customHeight="1" spans="2:2" x14ac:dyDescent="0.25">
      <c r="B4110" s="1"/>
    </row>
    <row r="4111" ht="22" customHeight="1" spans="2:2" x14ac:dyDescent="0.25">
      <c r="B4111" s="1"/>
    </row>
    <row r="4112" ht="22" customHeight="1" spans="2:2" x14ac:dyDescent="0.25">
      <c r="B4112" s="1"/>
    </row>
    <row r="4113" ht="22" customHeight="1" spans="2:2" x14ac:dyDescent="0.25">
      <c r="B4113" s="1"/>
    </row>
    <row r="4114" ht="22" customHeight="1" spans="2:2" x14ac:dyDescent="0.25">
      <c r="B4114" s="1"/>
    </row>
    <row r="4115" ht="22" customHeight="1" spans="2:2" x14ac:dyDescent="0.25">
      <c r="B4115" s="1"/>
    </row>
    <row r="4116" ht="22" customHeight="1" spans="2:2" x14ac:dyDescent="0.25">
      <c r="B4116" s="1"/>
    </row>
    <row r="4117" ht="22" customHeight="1" spans="2:2" x14ac:dyDescent="0.25">
      <c r="B4117" s="1"/>
    </row>
    <row r="4118" ht="22" customHeight="1" spans="2:2" x14ac:dyDescent="0.25">
      <c r="B4118" s="1"/>
    </row>
    <row r="4119" ht="22" customHeight="1" spans="2:2" x14ac:dyDescent="0.25">
      <c r="B4119" s="1"/>
    </row>
    <row r="4120" ht="22" customHeight="1" spans="2:2" x14ac:dyDescent="0.25">
      <c r="B4120" s="1"/>
    </row>
    <row r="4121" ht="22" customHeight="1" spans="2:2" x14ac:dyDescent="0.25">
      <c r="B4121" s="1"/>
    </row>
    <row r="4122" ht="22" customHeight="1" spans="2:2" x14ac:dyDescent="0.25">
      <c r="B4122" s="1"/>
    </row>
    <row r="4123" ht="22" customHeight="1" spans="2:2" x14ac:dyDescent="0.25">
      <c r="B4123" s="1"/>
    </row>
    <row r="4124" ht="22" customHeight="1" spans="2:2" x14ac:dyDescent="0.25">
      <c r="B4124" s="1"/>
    </row>
    <row r="4125" ht="22" customHeight="1" spans="2:2" x14ac:dyDescent="0.25">
      <c r="B4125" s="1"/>
    </row>
    <row r="4126" ht="22" customHeight="1" spans="2:2" x14ac:dyDescent="0.25">
      <c r="B4126" s="1"/>
    </row>
    <row r="4127" ht="22" customHeight="1" spans="2:2" x14ac:dyDescent="0.25">
      <c r="B4127" s="1"/>
    </row>
    <row r="4128" ht="22" customHeight="1" spans="2:2" x14ac:dyDescent="0.25">
      <c r="B4128" s="1"/>
    </row>
    <row r="4129" ht="22" customHeight="1" spans="2:2" x14ac:dyDescent="0.25">
      <c r="B4129" s="1"/>
    </row>
    <row r="4130" ht="22" customHeight="1" spans="2:2" x14ac:dyDescent="0.25">
      <c r="B4130" s="1"/>
    </row>
    <row r="4131" ht="22" customHeight="1" spans="2:2" x14ac:dyDescent="0.25">
      <c r="B4131" s="1"/>
    </row>
    <row r="4132" ht="22" customHeight="1" spans="2:2" x14ac:dyDescent="0.25">
      <c r="B4132" s="1"/>
    </row>
    <row r="4133" ht="22" customHeight="1" spans="2:2" x14ac:dyDescent="0.25">
      <c r="B4133" s="1"/>
    </row>
    <row r="4134" ht="22" customHeight="1" spans="2:2" x14ac:dyDescent="0.25">
      <c r="B4134" s="1"/>
    </row>
    <row r="4135" ht="22" customHeight="1" spans="2:2" x14ac:dyDescent="0.25">
      <c r="B4135" s="1"/>
    </row>
    <row r="4136" ht="22" customHeight="1" spans="2:2" x14ac:dyDescent="0.25">
      <c r="B4136" s="1"/>
    </row>
    <row r="4137" ht="22" customHeight="1" spans="2:2" x14ac:dyDescent="0.25">
      <c r="B4137" s="1"/>
    </row>
    <row r="4138" ht="22" customHeight="1" spans="2:2" x14ac:dyDescent="0.25">
      <c r="B4138" s="1"/>
    </row>
    <row r="4139" ht="22" customHeight="1" spans="2:2" x14ac:dyDescent="0.25">
      <c r="B4139" s="1"/>
    </row>
    <row r="4140" ht="22" customHeight="1" spans="2:2" x14ac:dyDescent="0.25">
      <c r="B4140" s="1"/>
    </row>
    <row r="4141" ht="22" customHeight="1" spans="2:2" x14ac:dyDescent="0.25">
      <c r="B4141" s="1"/>
    </row>
    <row r="4142" ht="22" customHeight="1" spans="2:2" x14ac:dyDescent="0.25">
      <c r="B4142" s="1"/>
    </row>
    <row r="4143" ht="22" customHeight="1" spans="2:2" x14ac:dyDescent="0.25">
      <c r="B4143" s="1"/>
    </row>
    <row r="4144" ht="22" customHeight="1" spans="2:2" x14ac:dyDescent="0.25">
      <c r="B4144" s="1"/>
    </row>
    <row r="4145" ht="22" customHeight="1" spans="2:2" x14ac:dyDescent="0.25">
      <c r="B4145" s="1"/>
    </row>
    <row r="4146" ht="22" customHeight="1" spans="2:2" x14ac:dyDescent="0.25">
      <c r="B4146" s="1"/>
    </row>
    <row r="4147" ht="22" customHeight="1" spans="2:2" x14ac:dyDescent="0.25">
      <c r="B4147" s="1"/>
    </row>
    <row r="4148" ht="22" customHeight="1" spans="2:2" x14ac:dyDescent="0.25">
      <c r="B4148" s="1"/>
    </row>
    <row r="4149" ht="22" customHeight="1" spans="2:2" x14ac:dyDescent="0.25">
      <c r="B4149" s="1"/>
    </row>
    <row r="4150" ht="22" customHeight="1" spans="2:2" x14ac:dyDescent="0.25">
      <c r="B4150" s="1"/>
    </row>
    <row r="4151" ht="22" customHeight="1" spans="2:2" x14ac:dyDescent="0.25">
      <c r="B4151" s="1"/>
    </row>
    <row r="4152" ht="22" customHeight="1" spans="2:2" x14ac:dyDescent="0.25">
      <c r="B4152" s="1"/>
    </row>
    <row r="4153" ht="22" customHeight="1" spans="2:2" x14ac:dyDescent="0.25">
      <c r="B4153" s="1"/>
    </row>
    <row r="4154" ht="22" customHeight="1" spans="2:2" x14ac:dyDescent="0.25">
      <c r="B4154" s="1"/>
    </row>
    <row r="4155" ht="22" customHeight="1" spans="2:2" x14ac:dyDescent="0.25">
      <c r="B4155" s="1"/>
    </row>
    <row r="4156" ht="22" customHeight="1" spans="2:2" x14ac:dyDescent="0.25">
      <c r="B4156" s="1"/>
    </row>
    <row r="4157" ht="22" customHeight="1" spans="2:2" x14ac:dyDescent="0.25">
      <c r="B4157" s="1"/>
    </row>
    <row r="4158" ht="22" customHeight="1" spans="2:2" x14ac:dyDescent="0.25">
      <c r="B4158" s="1"/>
    </row>
    <row r="4159" ht="22" customHeight="1" spans="2:2" x14ac:dyDescent="0.25">
      <c r="B4159" s="1"/>
    </row>
    <row r="4160" ht="22" customHeight="1" spans="2:2" x14ac:dyDescent="0.25">
      <c r="B4160" s="1"/>
    </row>
    <row r="4161" ht="22" customHeight="1" spans="2:2" x14ac:dyDescent="0.25">
      <c r="B4161" s="1"/>
    </row>
    <row r="4162" ht="22" customHeight="1" spans="2:2" x14ac:dyDescent="0.25">
      <c r="B4162" s="1"/>
    </row>
    <row r="4163" ht="22" customHeight="1" spans="2:2" x14ac:dyDescent="0.25">
      <c r="B4163" s="1"/>
    </row>
    <row r="4164" ht="22" customHeight="1" spans="2:2" x14ac:dyDescent="0.25">
      <c r="B4164" s="1"/>
    </row>
    <row r="4165" ht="22" customHeight="1" spans="2:2" x14ac:dyDescent="0.25">
      <c r="B4165" s="1"/>
    </row>
    <row r="4166" ht="22" customHeight="1" spans="2:2" x14ac:dyDescent="0.25">
      <c r="B4166" s="1"/>
    </row>
    <row r="4167" ht="22" customHeight="1" spans="2:2" x14ac:dyDescent="0.25">
      <c r="B4167" s="1"/>
    </row>
    <row r="4168" ht="22" customHeight="1" spans="2:2" x14ac:dyDescent="0.25">
      <c r="B4168" s="1"/>
    </row>
    <row r="4169" ht="22" customHeight="1" spans="2:2" x14ac:dyDescent="0.25">
      <c r="B4169" s="1"/>
    </row>
    <row r="4170" ht="22" customHeight="1" spans="2:2" x14ac:dyDescent="0.25">
      <c r="B4170" s="1"/>
    </row>
    <row r="4171" ht="22" customHeight="1" spans="2:2" x14ac:dyDescent="0.25">
      <c r="B4171" s="1"/>
    </row>
    <row r="4172" ht="22" customHeight="1" spans="2:2" x14ac:dyDescent="0.25">
      <c r="B4172" s="1"/>
    </row>
    <row r="4173" ht="22" customHeight="1" spans="2:2" x14ac:dyDescent="0.25">
      <c r="B4173" s="1"/>
    </row>
    <row r="4174" ht="22" customHeight="1" spans="2:2" x14ac:dyDescent="0.25">
      <c r="B4174" s="1"/>
    </row>
    <row r="4175" ht="22" customHeight="1" spans="2:2" x14ac:dyDescent="0.25">
      <c r="B4175" s="1"/>
    </row>
    <row r="4176" ht="22" customHeight="1" spans="2:2" x14ac:dyDescent="0.25">
      <c r="B4176" s="1"/>
    </row>
    <row r="4177" ht="22" customHeight="1" spans="2:2" x14ac:dyDescent="0.25">
      <c r="B4177" s="1"/>
    </row>
    <row r="4178" ht="22" customHeight="1" spans="2:2" x14ac:dyDescent="0.25">
      <c r="B4178" s="1"/>
    </row>
    <row r="4179" ht="22" customHeight="1" spans="2:2" x14ac:dyDescent="0.25">
      <c r="B4179" s="1"/>
    </row>
    <row r="4180" ht="22" customHeight="1" spans="2:2" x14ac:dyDescent="0.25">
      <c r="B4180" s="1"/>
    </row>
    <row r="4181" ht="22" customHeight="1" spans="2:2" x14ac:dyDescent="0.25">
      <c r="B4181" s="1"/>
    </row>
    <row r="4182" ht="22" customHeight="1" spans="2:2" x14ac:dyDescent="0.25">
      <c r="B4182" s="1"/>
    </row>
    <row r="4183" ht="22" customHeight="1" spans="2:2" x14ac:dyDescent="0.25">
      <c r="B4183" s="1"/>
    </row>
    <row r="4184" ht="22" customHeight="1" spans="2:2" x14ac:dyDescent="0.25">
      <c r="B4184" s="1"/>
    </row>
    <row r="4185" ht="22" customHeight="1" spans="2:2" x14ac:dyDescent="0.25">
      <c r="B4185" s="1"/>
    </row>
    <row r="4186" ht="22" customHeight="1" spans="2:2" x14ac:dyDescent="0.25">
      <c r="B4186" s="1"/>
    </row>
    <row r="4187" ht="22" customHeight="1" spans="2:2" x14ac:dyDescent="0.25">
      <c r="B4187" s="1"/>
    </row>
    <row r="4188" ht="22" customHeight="1" spans="2:2" x14ac:dyDescent="0.25">
      <c r="B4188" s="1"/>
    </row>
    <row r="4189" ht="22" customHeight="1" spans="2:2" x14ac:dyDescent="0.25">
      <c r="B4189" s="1"/>
    </row>
    <row r="4190" ht="22" customHeight="1" spans="2:2" x14ac:dyDescent="0.25">
      <c r="B4190" s="1"/>
    </row>
    <row r="4191" ht="22" customHeight="1" spans="2:2" x14ac:dyDescent="0.25">
      <c r="B4191" s="1"/>
    </row>
    <row r="4192" ht="22" customHeight="1" spans="2:2" x14ac:dyDescent="0.25">
      <c r="B4192" s="1"/>
    </row>
    <row r="4193" ht="22" customHeight="1" spans="2:2" x14ac:dyDescent="0.25">
      <c r="B4193" s="1"/>
    </row>
    <row r="4194" ht="22" customHeight="1" spans="2:2" x14ac:dyDescent="0.25">
      <c r="B4194" s="1"/>
    </row>
    <row r="4195" ht="22" customHeight="1" spans="2:2" x14ac:dyDescent="0.25">
      <c r="B4195" s="1"/>
    </row>
    <row r="4196" ht="22" customHeight="1" spans="2:2" x14ac:dyDescent="0.25">
      <c r="B4196" s="1"/>
    </row>
    <row r="4197" ht="22" customHeight="1" spans="2:2" x14ac:dyDescent="0.25">
      <c r="B4197" s="1"/>
    </row>
    <row r="4198" ht="22" customHeight="1" spans="2:2" x14ac:dyDescent="0.25">
      <c r="B4198" s="1"/>
    </row>
    <row r="4199" ht="22" customHeight="1" spans="2:2" x14ac:dyDescent="0.25">
      <c r="B4199" s="1"/>
    </row>
    <row r="4200" ht="22" customHeight="1" spans="2:2" x14ac:dyDescent="0.25">
      <c r="B4200" s="1"/>
    </row>
    <row r="4201" ht="22" customHeight="1" spans="2:2" x14ac:dyDescent="0.25">
      <c r="B4201" s="1"/>
    </row>
    <row r="4202" ht="22" customHeight="1" spans="2:2" x14ac:dyDescent="0.25">
      <c r="B4202" s="1"/>
    </row>
    <row r="4203" ht="22" customHeight="1" spans="2:2" x14ac:dyDescent="0.25">
      <c r="B4203" s="1"/>
    </row>
    <row r="4204" ht="22" customHeight="1" spans="2:2" x14ac:dyDescent="0.25">
      <c r="B4204" s="1"/>
    </row>
    <row r="4205" ht="22" customHeight="1" spans="2:2" x14ac:dyDescent="0.25">
      <c r="B4205" s="1"/>
    </row>
    <row r="4206" ht="22" customHeight="1" spans="2:2" x14ac:dyDescent="0.25">
      <c r="B4206" s="1"/>
    </row>
    <row r="4207" ht="22" customHeight="1" spans="2:2" x14ac:dyDescent="0.25">
      <c r="B4207" s="1"/>
    </row>
    <row r="4208" ht="22" customHeight="1" spans="2:2" x14ac:dyDescent="0.25">
      <c r="B4208" s="1"/>
    </row>
    <row r="4209" ht="22" customHeight="1" spans="2:2" x14ac:dyDescent="0.25">
      <c r="B4209" s="1"/>
    </row>
    <row r="4210" ht="22" customHeight="1" spans="2:2" x14ac:dyDescent="0.25">
      <c r="B4210" s="1"/>
    </row>
    <row r="4211" ht="22" customHeight="1" spans="2:2" x14ac:dyDescent="0.25">
      <c r="B4211" s="1"/>
    </row>
    <row r="4212" ht="22" customHeight="1" spans="2:2" x14ac:dyDescent="0.25">
      <c r="B4212" s="1"/>
    </row>
    <row r="4213" ht="22" customHeight="1" spans="2:2" x14ac:dyDescent="0.25">
      <c r="B4213" s="1"/>
    </row>
    <row r="4214" ht="22" customHeight="1" spans="2:2" x14ac:dyDescent="0.25">
      <c r="B4214" s="1"/>
    </row>
    <row r="4215" ht="22" customHeight="1" spans="2:2" x14ac:dyDescent="0.25">
      <c r="B4215" s="1"/>
    </row>
    <row r="4216" ht="22" customHeight="1" spans="2:2" x14ac:dyDescent="0.25">
      <c r="B4216" s="1"/>
    </row>
    <row r="4217" ht="22" customHeight="1" spans="2:2" x14ac:dyDescent="0.25">
      <c r="B4217" s="1"/>
    </row>
    <row r="4218" ht="22" customHeight="1" spans="2:2" x14ac:dyDescent="0.25">
      <c r="B4218" s="1"/>
    </row>
    <row r="4219" ht="22" customHeight="1" spans="2:2" x14ac:dyDescent="0.25">
      <c r="B4219" s="1"/>
    </row>
    <row r="4220" ht="22" customHeight="1" spans="2:2" x14ac:dyDescent="0.25">
      <c r="B4220" s="1"/>
    </row>
    <row r="4221" ht="22" customHeight="1" spans="2:2" x14ac:dyDescent="0.25">
      <c r="B4221" s="1"/>
    </row>
    <row r="4222" ht="22" customHeight="1" spans="2:2" x14ac:dyDescent="0.25">
      <c r="B4222" s="1"/>
    </row>
    <row r="4223" ht="22" customHeight="1" spans="2:2" x14ac:dyDescent="0.25">
      <c r="B4223" s="1"/>
    </row>
    <row r="4224" ht="22" customHeight="1" spans="2:2" x14ac:dyDescent="0.25">
      <c r="B4224" s="1"/>
    </row>
    <row r="4225" ht="22" customHeight="1" spans="2:2" x14ac:dyDescent="0.25">
      <c r="B4225" s="1"/>
    </row>
    <row r="4226" ht="22" customHeight="1" spans="2:2" x14ac:dyDescent="0.25">
      <c r="B4226" s="1"/>
    </row>
    <row r="4227" ht="22" customHeight="1" spans="2:2" x14ac:dyDescent="0.25">
      <c r="B4227" s="1"/>
    </row>
    <row r="4228" ht="22" customHeight="1" spans="2:2" x14ac:dyDescent="0.25">
      <c r="B4228" s="1"/>
    </row>
    <row r="4229" ht="22" customHeight="1" spans="2:2" x14ac:dyDescent="0.25">
      <c r="B4229" s="1"/>
    </row>
    <row r="4230" ht="22" customHeight="1" spans="2:2" x14ac:dyDescent="0.25">
      <c r="B4230" s="1"/>
    </row>
    <row r="4231" ht="22" customHeight="1" spans="2:2" x14ac:dyDescent="0.25">
      <c r="B4231" s="1"/>
    </row>
    <row r="4232" ht="22" customHeight="1" spans="2:2" x14ac:dyDescent="0.25">
      <c r="B4232" s="1"/>
    </row>
    <row r="4233" ht="22" customHeight="1" spans="2:2" x14ac:dyDescent="0.25">
      <c r="B4233" s="1"/>
    </row>
    <row r="4234" ht="22" customHeight="1" spans="2:2" x14ac:dyDescent="0.25">
      <c r="B4234" s="1"/>
    </row>
    <row r="4235" ht="22" customHeight="1" spans="2:2" x14ac:dyDescent="0.25">
      <c r="B4235" s="1"/>
    </row>
    <row r="4236" ht="22" customHeight="1" spans="2:2" x14ac:dyDescent="0.25">
      <c r="B4236" s="1"/>
    </row>
    <row r="4237" ht="22" customHeight="1" spans="2:2" x14ac:dyDescent="0.25">
      <c r="B4237" s="1"/>
    </row>
    <row r="4238" ht="22" customHeight="1" spans="2:2" x14ac:dyDescent="0.25">
      <c r="B4238" s="1"/>
    </row>
    <row r="4239" ht="22" customHeight="1" spans="2:2" x14ac:dyDescent="0.25">
      <c r="B4239" s="1"/>
    </row>
    <row r="4240" ht="22" customHeight="1" spans="2:2" x14ac:dyDescent="0.25">
      <c r="B4240" s="1"/>
    </row>
    <row r="4241" ht="22" customHeight="1" spans="2:2" x14ac:dyDescent="0.25">
      <c r="B4241" s="1"/>
    </row>
    <row r="4242" ht="22" customHeight="1" spans="2:2" x14ac:dyDescent="0.25">
      <c r="B4242" s="1"/>
    </row>
    <row r="4243" ht="22" customHeight="1" spans="2:2" x14ac:dyDescent="0.25">
      <c r="B4243" s="1"/>
    </row>
    <row r="4244" ht="22" customHeight="1" spans="2:2" x14ac:dyDescent="0.25">
      <c r="B4244" s="1"/>
    </row>
    <row r="4245" ht="22" customHeight="1" spans="2:2" x14ac:dyDescent="0.25">
      <c r="B4245" s="1"/>
    </row>
    <row r="4246" ht="22" customHeight="1" spans="2:2" x14ac:dyDescent="0.25">
      <c r="B4246" s="1"/>
    </row>
    <row r="4247" ht="22" customHeight="1" spans="2:2" x14ac:dyDescent="0.25">
      <c r="B4247" s="1"/>
    </row>
    <row r="4248" ht="22" customHeight="1" spans="2:2" x14ac:dyDescent="0.25">
      <c r="B4248" s="1"/>
    </row>
    <row r="4249" ht="22" customHeight="1" spans="2:2" x14ac:dyDescent="0.25">
      <c r="B4249" s="1"/>
    </row>
    <row r="4250" ht="22" customHeight="1" spans="2:2" x14ac:dyDescent="0.25">
      <c r="B4250" s="1"/>
    </row>
    <row r="4251" ht="22" customHeight="1" spans="2:2" x14ac:dyDescent="0.25">
      <c r="B4251" s="1"/>
    </row>
    <row r="4252" ht="22" customHeight="1" spans="2:2" x14ac:dyDescent="0.25">
      <c r="B4252" s="1"/>
    </row>
    <row r="4253" ht="22" customHeight="1" spans="2:2" x14ac:dyDescent="0.25">
      <c r="B4253" s="1"/>
    </row>
    <row r="4254" ht="22" customHeight="1" spans="2:2" x14ac:dyDescent="0.25">
      <c r="B4254" s="1"/>
    </row>
    <row r="4255" ht="22" customHeight="1" spans="2:2" x14ac:dyDescent="0.25">
      <c r="B4255" s="1"/>
    </row>
    <row r="4256" ht="22" customHeight="1" spans="2:2" x14ac:dyDescent="0.25">
      <c r="B4256" s="1"/>
    </row>
    <row r="4257" ht="22" customHeight="1" spans="2:2" x14ac:dyDescent="0.25">
      <c r="B4257" s="1"/>
    </row>
    <row r="4258" ht="22" customHeight="1" spans="2:2" x14ac:dyDescent="0.25">
      <c r="B4258" s="1"/>
    </row>
    <row r="4259" ht="22" customHeight="1" spans="2:2" x14ac:dyDescent="0.25">
      <c r="B4259" s="1"/>
    </row>
    <row r="4260" ht="22" customHeight="1" spans="2:2" x14ac:dyDescent="0.25">
      <c r="B4260" s="1"/>
    </row>
    <row r="4261" ht="22" customHeight="1" spans="2:2" x14ac:dyDescent="0.25">
      <c r="B4261" s="1"/>
    </row>
    <row r="4262" ht="22" customHeight="1" spans="2:2" x14ac:dyDescent="0.25">
      <c r="B4262" s="1"/>
    </row>
    <row r="4263" ht="22" customHeight="1" spans="2:2" x14ac:dyDescent="0.25">
      <c r="B4263" s="1"/>
    </row>
    <row r="4264" ht="22" customHeight="1" spans="2:2" x14ac:dyDescent="0.25">
      <c r="B4264" s="1"/>
    </row>
    <row r="4265" ht="22" customHeight="1" spans="2:2" x14ac:dyDescent="0.25">
      <c r="B4265" s="1"/>
    </row>
    <row r="4266" ht="22" customHeight="1" spans="2:2" x14ac:dyDescent="0.25">
      <c r="B4266" s="1"/>
    </row>
    <row r="4267" ht="22" customHeight="1" spans="2:2" x14ac:dyDescent="0.25">
      <c r="B4267" s="1"/>
    </row>
    <row r="4268" ht="22" customHeight="1" spans="2:2" x14ac:dyDescent="0.25">
      <c r="B4268" s="1"/>
    </row>
    <row r="4269" ht="22" customHeight="1" spans="2:2" x14ac:dyDescent="0.25">
      <c r="B4269" s="1"/>
    </row>
    <row r="4270" ht="22" customHeight="1" spans="2:2" x14ac:dyDescent="0.25">
      <c r="B4270" s="1"/>
    </row>
    <row r="4271" ht="22" customHeight="1" spans="2:2" x14ac:dyDescent="0.25">
      <c r="B4271" s="1"/>
    </row>
    <row r="4272" ht="22" customHeight="1" spans="2:2" x14ac:dyDescent="0.25">
      <c r="B4272" s="1"/>
    </row>
    <row r="4273" ht="22" customHeight="1" spans="2:2" x14ac:dyDescent="0.25">
      <c r="B4273" s="1"/>
    </row>
    <row r="4274" ht="22" customHeight="1" spans="2:2" x14ac:dyDescent="0.25">
      <c r="B4274" s="1"/>
    </row>
    <row r="4275" ht="22" customHeight="1" spans="2:2" x14ac:dyDescent="0.25">
      <c r="B4275" s="1"/>
    </row>
    <row r="4276" ht="22" customHeight="1" spans="2:2" x14ac:dyDescent="0.25">
      <c r="B4276" s="1"/>
    </row>
    <row r="4277" ht="22" customHeight="1" spans="2:2" x14ac:dyDescent="0.25">
      <c r="B4277" s="1"/>
    </row>
    <row r="4278" ht="22" customHeight="1" spans="2:2" x14ac:dyDescent="0.25">
      <c r="B4278" s="1"/>
    </row>
    <row r="4279" ht="22" customHeight="1" spans="2:2" x14ac:dyDescent="0.25">
      <c r="B4279" s="1"/>
    </row>
    <row r="4280" ht="22" customHeight="1" spans="2:2" x14ac:dyDescent="0.25">
      <c r="B4280" s="1"/>
    </row>
    <row r="4281" ht="22" customHeight="1" spans="2:2" x14ac:dyDescent="0.25">
      <c r="B4281" s="1"/>
    </row>
    <row r="4282" ht="22" customHeight="1" spans="2:2" x14ac:dyDescent="0.25">
      <c r="B4282" s="1"/>
    </row>
    <row r="4283" ht="22" customHeight="1" spans="2:2" x14ac:dyDescent="0.25">
      <c r="B4283" s="1"/>
    </row>
    <row r="4284" ht="22" customHeight="1" spans="2:2" x14ac:dyDescent="0.25">
      <c r="B4284" s="1"/>
    </row>
    <row r="4285" ht="22" customHeight="1" spans="2:2" x14ac:dyDescent="0.25">
      <c r="B4285" s="1"/>
    </row>
    <row r="4286" ht="22" customHeight="1" spans="2:2" x14ac:dyDescent="0.25">
      <c r="B4286" s="1"/>
    </row>
    <row r="4287" ht="22" customHeight="1" spans="2:2" x14ac:dyDescent="0.25">
      <c r="B4287" s="1"/>
    </row>
    <row r="4288" ht="22" customHeight="1" spans="2:2" x14ac:dyDescent="0.25">
      <c r="B4288" s="1"/>
    </row>
    <row r="4289" ht="22" customHeight="1" spans="2:2" x14ac:dyDescent="0.25">
      <c r="B4289" s="1"/>
    </row>
    <row r="4290" ht="22" customHeight="1" spans="2:2" x14ac:dyDescent="0.25">
      <c r="B4290" s="1"/>
    </row>
    <row r="4291" ht="22" customHeight="1" spans="2:2" x14ac:dyDescent="0.25">
      <c r="B4291" s="1"/>
    </row>
    <row r="4292" ht="22" customHeight="1" spans="2:2" x14ac:dyDescent="0.25">
      <c r="B4292" s="1"/>
    </row>
    <row r="4293" ht="22" customHeight="1" spans="2:2" x14ac:dyDescent="0.25">
      <c r="B4293" s="1"/>
    </row>
    <row r="4294" ht="22" customHeight="1" spans="2:2" x14ac:dyDescent="0.25">
      <c r="B4294" s="1"/>
    </row>
    <row r="4295" ht="22" customHeight="1" spans="2:2" x14ac:dyDescent="0.25">
      <c r="B4295" s="1"/>
    </row>
    <row r="4296" ht="22" customHeight="1" spans="2:2" x14ac:dyDescent="0.25">
      <c r="B4296" s="1"/>
    </row>
    <row r="4297" ht="22" customHeight="1" spans="2:2" x14ac:dyDescent="0.25">
      <c r="B4297" s="1"/>
    </row>
    <row r="4298" ht="22" customHeight="1" spans="2:2" x14ac:dyDescent="0.25">
      <c r="B4298" s="1"/>
    </row>
    <row r="4299" ht="22" customHeight="1" spans="2:2" x14ac:dyDescent="0.25">
      <c r="B4299" s="1"/>
    </row>
    <row r="4300" ht="22" customHeight="1" spans="2:2" x14ac:dyDescent="0.25">
      <c r="B4300" s="1"/>
    </row>
    <row r="4301" ht="22" customHeight="1" spans="2:2" x14ac:dyDescent="0.25">
      <c r="B4301" s="1"/>
    </row>
    <row r="4302" ht="22" customHeight="1" spans="2:2" x14ac:dyDescent="0.25">
      <c r="B4302" s="1"/>
    </row>
    <row r="4303" ht="22" customHeight="1" spans="2:2" x14ac:dyDescent="0.25">
      <c r="B4303" s="1"/>
    </row>
    <row r="4304" ht="22" customHeight="1" spans="2:2" x14ac:dyDescent="0.25">
      <c r="B4304" s="1"/>
    </row>
    <row r="4305" ht="22" customHeight="1" spans="2:2" x14ac:dyDescent="0.25">
      <c r="B4305" s="1"/>
    </row>
    <row r="4306" ht="22" customHeight="1" spans="2:2" x14ac:dyDescent="0.25">
      <c r="B4306" s="1"/>
    </row>
    <row r="4307" ht="22" customHeight="1" spans="2:2" x14ac:dyDescent="0.25">
      <c r="B4307" s="1"/>
    </row>
    <row r="4308" ht="22" customHeight="1" spans="2:2" x14ac:dyDescent="0.25">
      <c r="B4308" s="1"/>
    </row>
    <row r="4309" ht="22" customHeight="1" spans="2:2" x14ac:dyDescent="0.25">
      <c r="B4309" s="1"/>
    </row>
    <row r="4310" ht="22" customHeight="1" spans="2:2" x14ac:dyDescent="0.25">
      <c r="B4310" s="1"/>
    </row>
    <row r="4311" ht="22" customHeight="1" spans="2:2" x14ac:dyDescent="0.25">
      <c r="B4311" s="1"/>
    </row>
    <row r="4312" ht="22" customHeight="1" spans="2:2" x14ac:dyDescent="0.25">
      <c r="B4312" s="1"/>
    </row>
    <row r="4313" ht="22" customHeight="1" spans="2:2" x14ac:dyDescent="0.25">
      <c r="B4313" s="1"/>
    </row>
    <row r="4314" ht="22" customHeight="1" spans="2:2" x14ac:dyDescent="0.25">
      <c r="B4314" s="1"/>
    </row>
    <row r="4315" ht="22" customHeight="1" spans="2:2" x14ac:dyDescent="0.25">
      <c r="B4315" s="1"/>
    </row>
    <row r="4316" ht="22" customHeight="1" spans="2:2" x14ac:dyDescent="0.25">
      <c r="B4316" s="1"/>
    </row>
    <row r="4317" ht="22" customHeight="1" spans="2:2" x14ac:dyDescent="0.25">
      <c r="B4317" s="1"/>
    </row>
    <row r="4318" ht="22" customHeight="1" spans="2:2" x14ac:dyDescent="0.25">
      <c r="B4318" s="1"/>
    </row>
    <row r="4319" ht="22" customHeight="1" spans="2:2" x14ac:dyDescent="0.25">
      <c r="B4319" s="1"/>
    </row>
    <row r="4320" ht="22" customHeight="1" spans="2:2" x14ac:dyDescent="0.25">
      <c r="B4320" s="1"/>
    </row>
    <row r="4321" ht="22" customHeight="1" spans="2:2" x14ac:dyDescent="0.25">
      <c r="B4321" s="1"/>
    </row>
    <row r="4322" ht="22" customHeight="1" spans="2:2" x14ac:dyDescent="0.25">
      <c r="B4322" s="1"/>
    </row>
    <row r="4323" ht="22" customHeight="1" spans="2:2" x14ac:dyDescent="0.25">
      <c r="B4323" s="1"/>
    </row>
    <row r="4324" ht="22" customHeight="1" spans="2:2" x14ac:dyDescent="0.25">
      <c r="B4324" s="1"/>
    </row>
    <row r="4325" ht="22" customHeight="1" spans="2:2" x14ac:dyDescent="0.25">
      <c r="B4325" s="1"/>
    </row>
    <row r="4326" ht="22" customHeight="1" spans="2:2" x14ac:dyDescent="0.25">
      <c r="B4326" s="1"/>
    </row>
    <row r="4327" ht="22" customHeight="1" spans="2:2" x14ac:dyDescent="0.25">
      <c r="B4327" s="1"/>
    </row>
    <row r="4328" ht="22" customHeight="1" spans="2:2" x14ac:dyDescent="0.25">
      <c r="B4328" s="1"/>
    </row>
    <row r="4329" ht="22" customHeight="1" spans="2:2" x14ac:dyDescent="0.25">
      <c r="B4329" s="1"/>
    </row>
    <row r="4330" ht="22" customHeight="1" spans="2:2" x14ac:dyDescent="0.25">
      <c r="B4330" s="1"/>
    </row>
    <row r="4331" ht="22" customHeight="1" spans="2:2" x14ac:dyDescent="0.25">
      <c r="B4331" s="1"/>
    </row>
    <row r="4332" ht="22" customHeight="1" spans="2:2" x14ac:dyDescent="0.25">
      <c r="B4332" s="1"/>
    </row>
    <row r="4333" ht="22" customHeight="1" spans="2:2" x14ac:dyDescent="0.25">
      <c r="B4333" s="1"/>
    </row>
    <row r="4334" ht="22" customHeight="1" spans="2:2" x14ac:dyDescent="0.25">
      <c r="B4334" s="1"/>
    </row>
    <row r="4335" ht="22" customHeight="1" spans="2:2" x14ac:dyDescent="0.25">
      <c r="B4335" s="1"/>
    </row>
    <row r="4336" ht="22" customHeight="1" spans="2:2" x14ac:dyDescent="0.25">
      <c r="B4336" s="1"/>
    </row>
    <row r="4337" ht="22" customHeight="1" spans="2:2" x14ac:dyDescent="0.25">
      <c r="B4337" s="1"/>
    </row>
    <row r="4338" ht="22" customHeight="1" spans="2:2" x14ac:dyDescent="0.25">
      <c r="B4338" s="1"/>
    </row>
    <row r="4339" ht="22" customHeight="1" spans="2:2" x14ac:dyDescent="0.25">
      <c r="B4339" s="1"/>
    </row>
    <row r="4340" ht="22" customHeight="1" spans="2:2" x14ac:dyDescent="0.25">
      <c r="B4340" s="1"/>
    </row>
    <row r="4341" ht="22" customHeight="1" spans="2:2" x14ac:dyDescent="0.25">
      <c r="B4341" s="1"/>
    </row>
    <row r="4342" ht="22" customHeight="1" spans="2:2" x14ac:dyDescent="0.25">
      <c r="B4342" s="1"/>
    </row>
    <row r="4343" ht="22" customHeight="1" spans="2:2" x14ac:dyDescent="0.25">
      <c r="B4343" s="1"/>
    </row>
    <row r="4344" ht="22" customHeight="1" spans="2:2" x14ac:dyDescent="0.25">
      <c r="B4344" s="1"/>
    </row>
    <row r="4345" ht="22" customHeight="1" spans="2:2" x14ac:dyDescent="0.25">
      <c r="B4345" s="1"/>
    </row>
    <row r="4346" ht="22" customHeight="1" spans="2:2" x14ac:dyDescent="0.25">
      <c r="B4346" s="1"/>
    </row>
    <row r="4347" ht="22" customHeight="1" spans="2:2" x14ac:dyDescent="0.25">
      <c r="B4347" s="1"/>
    </row>
    <row r="4348" ht="22" customHeight="1" spans="2:2" x14ac:dyDescent="0.25">
      <c r="B4348" s="1"/>
    </row>
    <row r="4349" ht="22" customHeight="1" spans="2:2" x14ac:dyDescent="0.25">
      <c r="B4349" s="1"/>
    </row>
    <row r="4350" ht="22" customHeight="1" spans="2:2" x14ac:dyDescent="0.25">
      <c r="B4350" s="1"/>
    </row>
    <row r="4351" ht="22" customHeight="1" spans="2:2" x14ac:dyDescent="0.25">
      <c r="B4351" s="1"/>
    </row>
    <row r="4352" ht="22" customHeight="1" spans="2:2" x14ac:dyDescent="0.25">
      <c r="B4352" s="1"/>
    </row>
    <row r="4353" ht="22" customHeight="1" spans="2:2" x14ac:dyDescent="0.25">
      <c r="B4353" s="1"/>
    </row>
    <row r="4354" ht="22" customHeight="1" spans="2:2" x14ac:dyDescent="0.25">
      <c r="B4354" s="1"/>
    </row>
    <row r="4355" ht="22" customHeight="1" spans="2:2" x14ac:dyDescent="0.25">
      <c r="B4355" s="1"/>
    </row>
    <row r="4356" ht="22" customHeight="1" spans="2:2" x14ac:dyDescent="0.25">
      <c r="B4356" s="1"/>
    </row>
    <row r="4357" ht="22" customHeight="1" spans="2:2" x14ac:dyDescent="0.25">
      <c r="B4357" s="1"/>
    </row>
    <row r="4358" ht="22" customHeight="1" spans="2:2" x14ac:dyDescent="0.25">
      <c r="B4358" s="1"/>
    </row>
    <row r="4359" ht="22" customHeight="1" spans="2:2" x14ac:dyDescent="0.25">
      <c r="B4359" s="1"/>
    </row>
    <row r="4360" ht="22" customHeight="1" spans="2:2" x14ac:dyDescent="0.25">
      <c r="B4360" s="1"/>
    </row>
    <row r="4361" ht="22" customHeight="1" spans="2:2" x14ac:dyDescent="0.25">
      <c r="B4361" s="1"/>
    </row>
    <row r="4362" ht="22" customHeight="1" spans="2:2" x14ac:dyDescent="0.25">
      <c r="B4362" s="1"/>
    </row>
    <row r="4363" ht="22" customHeight="1" spans="2:2" x14ac:dyDescent="0.25">
      <c r="B4363" s="1"/>
    </row>
    <row r="4364" ht="22" customHeight="1" spans="2:2" x14ac:dyDescent="0.25">
      <c r="B4364" s="1"/>
    </row>
    <row r="4365" ht="22" customHeight="1" spans="2:2" x14ac:dyDescent="0.25">
      <c r="B4365" s="1"/>
    </row>
    <row r="4366" ht="22" customHeight="1" spans="2:2" x14ac:dyDescent="0.25">
      <c r="B4366" s="1"/>
    </row>
    <row r="4367" ht="22" customHeight="1" spans="2:2" x14ac:dyDescent="0.25">
      <c r="B4367" s="1"/>
    </row>
    <row r="4368" ht="22" customHeight="1" spans="2:2" x14ac:dyDescent="0.25">
      <c r="B4368" s="1"/>
    </row>
    <row r="4369" ht="22" customHeight="1" spans="2:2" x14ac:dyDescent="0.25">
      <c r="B4369" s="1"/>
    </row>
    <row r="4370" ht="22" customHeight="1" spans="2:2" x14ac:dyDescent="0.25">
      <c r="B4370" s="1"/>
    </row>
    <row r="4371" ht="22" customHeight="1" spans="2:2" x14ac:dyDescent="0.25">
      <c r="B4371" s="1"/>
    </row>
    <row r="4372" ht="22" customHeight="1" spans="2:2" x14ac:dyDescent="0.25">
      <c r="B4372" s="1"/>
    </row>
    <row r="4373" ht="22" customHeight="1" spans="2:2" x14ac:dyDescent="0.25">
      <c r="B4373" s="1"/>
    </row>
    <row r="4374" ht="22" customHeight="1" spans="2:2" x14ac:dyDescent="0.25">
      <c r="B4374" s="1"/>
    </row>
    <row r="4375" ht="22" customHeight="1" spans="2:2" x14ac:dyDescent="0.25">
      <c r="B4375" s="1"/>
    </row>
    <row r="4376" ht="22" customHeight="1" spans="2:2" x14ac:dyDescent="0.25">
      <c r="B4376" s="1"/>
    </row>
    <row r="4377" ht="22" customHeight="1" spans="2:2" x14ac:dyDescent="0.25">
      <c r="B4377" s="1"/>
    </row>
    <row r="4378" ht="22" customHeight="1" spans="2:2" x14ac:dyDescent="0.25">
      <c r="B4378" s="1"/>
    </row>
    <row r="4379" ht="22" customHeight="1" spans="2:2" x14ac:dyDescent="0.25">
      <c r="B4379" s="1"/>
    </row>
    <row r="4380" ht="22" customHeight="1" spans="2:2" x14ac:dyDescent="0.25">
      <c r="B4380" s="1"/>
    </row>
    <row r="4381" ht="22" customHeight="1" spans="2:2" x14ac:dyDescent="0.25">
      <c r="B4381" s="1"/>
    </row>
    <row r="4382" ht="22" customHeight="1" spans="2:2" x14ac:dyDescent="0.25">
      <c r="B4382" s="1"/>
    </row>
    <row r="4383" ht="22" customHeight="1" spans="2:2" x14ac:dyDescent="0.25">
      <c r="B4383" s="1"/>
    </row>
    <row r="4384" ht="22" customHeight="1" spans="2:2" x14ac:dyDescent="0.25">
      <c r="B4384" s="1"/>
    </row>
    <row r="4385" ht="22" customHeight="1" spans="2:2" x14ac:dyDescent="0.25">
      <c r="B4385" s="1"/>
    </row>
    <row r="4386" ht="22" customHeight="1" spans="2:2" x14ac:dyDescent="0.25">
      <c r="B4386" s="1"/>
    </row>
    <row r="4387" ht="22" customHeight="1" spans="2:2" x14ac:dyDescent="0.25">
      <c r="B4387" s="1"/>
    </row>
    <row r="4388" ht="22" customHeight="1" spans="2:2" x14ac:dyDescent="0.25">
      <c r="B4388" s="1"/>
    </row>
    <row r="4389" ht="22" customHeight="1" spans="2:2" x14ac:dyDescent="0.25">
      <c r="B4389" s="1"/>
    </row>
    <row r="4390" ht="22" customHeight="1" spans="2:2" x14ac:dyDescent="0.25">
      <c r="B4390" s="1"/>
    </row>
    <row r="4391" ht="22" customHeight="1" spans="2:2" x14ac:dyDescent="0.25">
      <c r="B4391" s="1"/>
    </row>
    <row r="4392" ht="22" customHeight="1" spans="2:2" x14ac:dyDescent="0.25">
      <c r="B4392" s="1"/>
    </row>
    <row r="4393" ht="22" customHeight="1" spans="2:2" x14ac:dyDescent="0.25">
      <c r="B4393" s="1"/>
    </row>
    <row r="4394" ht="22" customHeight="1" spans="2:2" x14ac:dyDescent="0.25">
      <c r="B4394" s="1"/>
    </row>
    <row r="4395" ht="22" customHeight="1" spans="2:2" x14ac:dyDescent="0.25">
      <c r="B4395" s="1"/>
    </row>
    <row r="4396" ht="22" customHeight="1" spans="2:2" x14ac:dyDescent="0.25">
      <c r="B4396" s="1"/>
    </row>
    <row r="4397" ht="22" customHeight="1" spans="2:2" x14ac:dyDescent="0.25">
      <c r="B4397" s="1"/>
    </row>
    <row r="4398" ht="22" customHeight="1" spans="2:2" x14ac:dyDescent="0.25">
      <c r="B4398" s="1"/>
    </row>
    <row r="4399" ht="22" customHeight="1" spans="2:2" x14ac:dyDescent="0.25">
      <c r="B4399" s="1"/>
    </row>
    <row r="4400" ht="22" customHeight="1" spans="2:2" x14ac:dyDescent="0.25">
      <c r="B4400" s="1"/>
    </row>
    <row r="4401" ht="22" customHeight="1" spans="2:2" x14ac:dyDescent="0.25">
      <c r="B4401" s="1"/>
    </row>
    <row r="4402" ht="22" customHeight="1" spans="2:2" x14ac:dyDescent="0.25">
      <c r="B4402" s="1"/>
    </row>
    <row r="4403" ht="22" customHeight="1" spans="2:2" x14ac:dyDescent="0.25">
      <c r="B4403" s="1"/>
    </row>
    <row r="4404" ht="22" customHeight="1" spans="2:2" x14ac:dyDescent="0.25">
      <c r="B4404" s="1"/>
    </row>
    <row r="4405" ht="22" customHeight="1" spans="2:2" x14ac:dyDescent="0.25">
      <c r="B4405" s="1"/>
    </row>
    <row r="4406" ht="22" customHeight="1" spans="2:2" x14ac:dyDescent="0.25">
      <c r="B4406" s="1"/>
    </row>
    <row r="4407" ht="22" customHeight="1" spans="2:2" x14ac:dyDescent="0.25">
      <c r="B4407" s="1"/>
    </row>
    <row r="4408" ht="22" customHeight="1" spans="2:2" x14ac:dyDescent="0.25">
      <c r="B4408" s="1"/>
    </row>
    <row r="4409" ht="22" customHeight="1" spans="2:2" x14ac:dyDescent="0.25">
      <c r="B4409" s="1"/>
    </row>
    <row r="4410" ht="22" customHeight="1" spans="2:2" x14ac:dyDescent="0.25">
      <c r="B4410" s="1"/>
    </row>
    <row r="4411" ht="22" customHeight="1" spans="2:2" x14ac:dyDescent="0.25">
      <c r="B4411" s="1"/>
    </row>
    <row r="4412" ht="22" customHeight="1" spans="2:2" x14ac:dyDescent="0.25">
      <c r="B4412" s="1"/>
    </row>
    <row r="4413" ht="22" customHeight="1" spans="2:2" x14ac:dyDescent="0.25">
      <c r="B4413" s="1"/>
    </row>
    <row r="4414" ht="22" customHeight="1" spans="2:2" x14ac:dyDescent="0.25">
      <c r="B4414" s="1"/>
    </row>
    <row r="4415" ht="22" customHeight="1" spans="2:2" x14ac:dyDescent="0.25">
      <c r="B4415" s="1"/>
    </row>
    <row r="4416" ht="22" customHeight="1" spans="2:2" x14ac:dyDescent="0.25">
      <c r="B4416" s="1"/>
    </row>
    <row r="4417" ht="22" customHeight="1" spans="2:2" x14ac:dyDescent="0.25">
      <c r="B4417" s="1"/>
    </row>
    <row r="4418" ht="22" customHeight="1" spans="2:2" x14ac:dyDescent="0.25">
      <c r="B4418" s="1"/>
    </row>
    <row r="4419" ht="22" customHeight="1" spans="2:2" x14ac:dyDescent="0.25">
      <c r="B4419" s="1"/>
    </row>
    <row r="4420" ht="22" customHeight="1" spans="2:2" x14ac:dyDescent="0.25">
      <c r="B4420" s="1"/>
    </row>
    <row r="4421" ht="22" customHeight="1" spans="2:2" x14ac:dyDescent="0.25">
      <c r="B4421" s="1"/>
    </row>
    <row r="4422" ht="22" customHeight="1" spans="2:2" x14ac:dyDescent="0.25">
      <c r="B4422" s="1"/>
    </row>
    <row r="4423" ht="22" customHeight="1" spans="2:2" x14ac:dyDescent="0.25">
      <c r="B4423" s="1"/>
    </row>
    <row r="4424" ht="22" customHeight="1" spans="2:2" x14ac:dyDescent="0.25">
      <c r="B4424" s="1"/>
    </row>
    <row r="4425" ht="22" customHeight="1" spans="2:2" x14ac:dyDescent="0.25">
      <c r="B4425" s="1"/>
    </row>
    <row r="4426" ht="22" customHeight="1" spans="2:2" x14ac:dyDescent="0.25">
      <c r="B4426" s="1"/>
    </row>
    <row r="4427" ht="22" customHeight="1" spans="2:2" x14ac:dyDescent="0.25">
      <c r="B4427" s="1"/>
    </row>
    <row r="4428" ht="22" customHeight="1" spans="2:2" x14ac:dyDescent="0.25">
      <c r="B4428" s="1"/>
    </row>
    <row r="4429" ht="22" customHeight="1" spans="2:2" x14ac:dyDescent="0.25">
      <c r="B4429" s="1"/>
    </row>
    <row r="4430" ht="22" customHeight="1" spans="2:2" x14ac:dyDescent="0.25">
      <c r="B4430" s="1"/>
    </row>
    <row r="4431" ht="22" customHeight="1" spans="2:2" x14ac:dyDescent="0.25">
      <c r="B4431" s="1"/>
    </row>
    <row r="4432" ht="22" customHeight="1" spans="2:2" x14ac:dyDescent="0.25">
      <c r="B4432" s="1"/>
    </row>
    <row r="4433" ht="22" customHeight="1" spans="2:2" x14ac:dyDescent="0.25">
      <c r="B4433" s="1"/>
    </row>
    <row r="4434" ht="22" customHeight="1" spans="2:2" x14ac:dyDescent="0.25">
      <c r="B4434" s="1"/>
    </row>
    <row r="4435" ht="22" customHeight="1" spans="2:2" x14ac:dyDescent="0.25">
      <c r="B4435" s="1"/>
    </row>
    <row r="4436" ht="22" customHeight="1" spans="2:2" x14ac:dyDescent="0.25">
      <c r="B4436" s="1"/>
    </row>
    <row r="4437" ht="22" customHeight="1" spans="2:2" x14ac:dyDescent="0.25">
      <c r="B4437" s="1"/>
    </row>
    <row r="4438" ht="22" customHeight="1" spans="2:2" x14ac:dyDescent="0.25">
      <c r="B4438" s="1"/>
    </row>
    <row r="4439" ht="22" customHeight="1" spans="2:2" x14ac:dyDescent="0.25">
      <c r="B4439" s="1"/>
    </row>
    <row r="4440" ht="22" customHeight="1" spans="2:2" x14ac:dyDescent="0.25">
      <c r="B4440" s="1"/>
    </row>
    <row r="4441" ht="22" customHeight="1" spans="2:2" x14ac:dyDescent="0.25">
      <c r="B4441" s="1"/>
    </row>
    <row r="4442" ht="22" customHeight="1" spans="2:2" x14ac:dyDescent="0.25">
      <c r="B4442" s="1"/>
    </row>
    <row r="4443" ht="22" customHeight="1" spans="2:2" x14ac:dyDescent="0.25">
      <c r="B4443" s="1"/>
    </row>
    <row r="4444" ht="22" customHeight="1" spans="2:2" x14ac:dyDescent="0.25">
      <c r="B4444" s="1"/>
    </row>
    <row r="4445" ht="22" customHeight="1" spans="2:2" x14ac:dyDescent="0.25">
      <c r="B4445" s="1"/>
    </row>
    <row r="4446" ht="22" customHeight="1" spans="2:2" x14ac:dyDescent="0.25">
      <c r="B4446" s="1"/>
    </row>
    <row r="4447" ht="22" customHeight="1" spans="2:2" x14ac:dyDescent="0.25">
      <c r="B4447" s="1"/>
    </row>
    <row r="4448" ht="22" customHeight="1" spans="2:2" x14ac:dyDescent="0.25">
      <c r="B4448" s="1"/>
    </row>
    <row r="4449" ht="22" customHeight="1" spans="2:2" x14ac:dyDescent="0.25">
      <c r="B4449" s="1"/>
    </row>
    <row r="4450" ht="22" customHeight="1" spans="2:2" x14ac:dyDescent="0.25">
      <c r="B4450" s="1"/>
    </row>
    <row r="4451" ht="22" customHeight="1" spans="2:2" x14ac:dyDescent="0.25">
      <c r="B4451" s="1"/>
    </row>
    <row r="4452" ht="22" customHeight="1" spans="2:2" x14ac:dyDescent="0.25">
      <c r="B4452" s="1"/>
    </row>
    <row r="4453" ht="22" customHeight="1" spans="2:2" x14ac:dyDescent="0.25">
      <c r="B4453" s="1"/>
    </row>
    <row r="4454" ht="22" customHeight="1" spans="2:2" x14ac:dyDescent="0.25">
      <c r="B4454" s="1"/>
    </row>
    <row r="4455" ht="22" customHeight="1" spans="2:2" x14ac:dyDescent="0.25">
      <c r="B4455" s="1"/>
    </row>
    <row r="4456" ht="22" customHeight="1" spans="2:2" x14ac:dyDescent="0.25">
      <c r="B4456" s="1"/>
    </row>
    <row r="4457" ht="22" customHeight="1" spans="2:2" x14ac:dyDescent="0.25">
      <c r="B4457" s="1"/>
    </row>
    <row r="4458" ht="22" customHeight="1" spans="2:2" x14ac:dyDescent="0.25">
      <c r="B4458" s="1"/>
    </row>
    <row r="4459" ht="22" customHeight="1" spans="2:2" x14ac:dyDescent="0.25">
      <c r="B4459" s="1"/>
    </row>
    <row r="4460" ht="22" customHeight="1" spans="2:2" x14ac:dyDescent="0.25">
      <c r="B4460" s="1"/>
    </row>
    <row r="4461" ht="22" customHeight="1" spans="2:2" x14ac:dyDescent="0.25">
      <c r="B4461" s="1"/>
    </row>
    <row r="4462" ht="22" customHeight="1" spans="2:2" x14ac:dyDescent="0.25">
      <c r="B4462" s="1"/>
    </row>
    <row r="4463" ht="22" customHeight="1" spans="2:2" x14ac:dyDescent="0.25">
      <c r="B4463" s="1"/>
    </row>
    <row r="4464" ht="22" customHeight="1" spans="2:2" x14ac:dyDescent="0.25">
      <c r="B4464" s="1"/>
    </row>
    <row r="4465" ht="22" customHeight="1" spans="2:2" x14ac:dyDescent="0.25">
      <c r="B4465" s="1"/>
    </row>
    <row r="4466" ht="22" customHeight="1" spans="2:2" x14ac:dyDescent="0.25">
      <c r="B4466" s="1"/>
    </row>
    <row r="4467" ht="22" customHeight="1" spans="2:2" x14ac:dyDescent="0.25">
      <c r="B4467" s="1"/>
    </row>
    <row r="4468" ht="22" customHeight="1" spans="2:2" x14ac:dyDescent="0.25">
      <c r="B4468" s="1"/>
    </row>
    <row r="4469" ht="22" customHeight="1" spans="2:2" x14ac:dyDescent="0.25">
      <c r="B4469" s="1"/>
    </row>
    <row r="4470" ht="22" customHeight="1" spans="2:2" x14ac:dyDescent="0.25">
      <c r="B4470" s="1"/>
    </row>
    <row r="4471" ht="22" customHeight="1" spans="2:2" x14ac:dyDescent="0.25">
      <c r="B4471" s="1"/>
    </row>
    <row r="4472" ht="22" customHeight="1" spans="2:2" x14ac:dyDescent="0.25">
      <c r="B4472" s="1"/>
    </row>
    <row r="4473" ht="22" customHeight="1" spans="2:2" x14ac:dyDescent="0.25">
      <c r="B4473" s="1"/>
    </row>
    <row r="4474" ht="22" customHeight="1" spans="2:2" x14ac:dyDescent="0.25">
      <c r="B4474" s="1"/>
    </row>
    <row r="4475" ht="22" customHeight="1" spans="2:2" x14ac:dyDescent="0.25">
      <c r="B4475" s="1"/>
    </row>
    <row r="4476" ht="22" customHeight="1" spans="2:2" x14ac:dyDescent="0.25">
      <c r="B4476" s="1"/>
    </row>
    <row r="4477" ht="22" customHeight="1" spans="2:2" x14ac:dyDescent="0.25">
      <c r="B4477" s="1"/>
    </row>
    <row r="4478" ht="22" customHeight="1" spans="2:2" x14ac:dyDescent="0.25">
      <c r="B4478" s="1"/>
    </row>
    <row r="4479" ht="22" customHeight="1" spans="2:2" x14ac:dyDescent="0.25">
      <c r="B4479" s="1"/>
    </row>
    <row r="4480" ht="22" customHeight="1" spans="2:2" x14ac:dyDescent="0.25">
      <c r="B4480" s="1"/>
    </row>
    <row r="4481" ht="22" customHeight="1" spans="2:2" x14ac:dyDescent="0.25">
      <c r="B4481" s="1"/>
    </row>
    <row r="4482" ht="22" customHeight="1" spans="2:2" x14ac:dyDescent="0.25">
      <c r="B4482" s="1"/>
    </row>
    <row r="4483" ht="22" customHeight="1" spans="2:2" x14ac:dyDescent="0.25">
      <c r="B4483" s="1"/>
    </row>
    <row r="4484" ht="22" customHeight="1" spans="2:2" x14ac:dyDescent="0.25">
      <c r="B4484" s="1"/>
    </row>
    <row r="4485" ht="22" customHeight="1" spans="2:2" x14ac:dyDescent="0.25">
      <c r="B4485" s="1"/>
    </row>
    <row r="4486" ht="22" customHeight="1" spans="2:2" x14ac:dyDescent="0.25">
      <c r="B4486" s="1"/>
    </row>
    <row r="4487" ht="22" customHeight="1" spans="2:2" x14ac:dyDescent="0.25">
      <c r="B4487" s="1"/>
    </row>
    <row r="4488" ht="22" customHeight="1" spans="2:2" x14ac:dyDescent="0.25">
      <c r="B4488" s="1"/>
    </row>
    <row r="4489" ht="22" customHeight="1" spans="2:2" x14ac:dyDescent="0.25">
      <c r="B4489" s="1"/>
    </row>
    <row r="4490" ht="22" customHeight="1" spans="2:2" x14ac:dyDescent="0.25">
      <c r="B4490" s="1"/>
    </row>
    <row r="4491" ht="22" customHeight="1" spans="2:2" x14ac:dyDescent="0.25">
      <c r="B4491" s="1"/>
    </row>
    <row r="4492" ht="22" customHeight="1" spans="2:2" x14ac:dyDescent="0.25">
      <c r="B4492" s="1"/>
    </row>
    <row r="4493" ht="22" customHeight="1" spans="2:2" x14ac:dyDescent="0.25">
      <c r="B4493" s="1"/>
    </row>
    <row r="4494" ht="22" customHeight="1" spans="2:2" x14ac:dyDescent="0.25">
      <c r="B4494" s="1"/>
    </row>
    <row r="4495" ht="22" customHeight="1" spans="2:2" x14ac:dyDescent="0.25">
      <c r="B4495" s="1"/>
    </row>
    <row r="4496" ht="22" customHeight="1" spans="2:2" x14ac:dyDescent="0.25">
      <c r="B4496" s="1"/>
    </row>
    <row r="4497" ht="22" customHeight="1" spans="2:2" x14ac:dyDescent="0.25">
      <c r="B4497" s="1"/>
    </row>
    <row r="4498" ht="22" customHeight="1" spans="2:2" x14ac:dyDescent="0.25">
      <c r="B4498" s="1"/>
    </row>
    <row r="4499" ht="22" customHeight="1" spans="2:2" x14ac:dyDescent="0.25">
      <c r="B4499" s="1"/>
    </row>
    <row r="4500" ht="22" customHeight="1" spans="2:2" x14ac:dyDescent="0.25">
      <c r="B4500" s="1"/>
    </row>
    <row r="4501" ht="22" customHeight="1" spans="2:2" x14ac:dyDescent="0.25">
      <c r="B4501" s="1"/>
    </row>
    <row r="4502" ht="22" customHeight="1" spans="2:2" x14ac:dyDescent="0.25">
      <c r="B4502" s="1"/>
    </row>
    <row r="4503" ht="22" customHeight="1" spans="2:2" x14ac:dyDescent="0.25">
      <c r="B4503" s="1"/>
    </row>
    <row r="4504" ht="22" customHeight="1" spans="2:2" x14ac:dyDescent="0.25">
      <c r="B4504" s="1"/>
    </row>
    <row r="4505" ht="22" customHeight="1" spans="2:2" x14ac:dyDescent="0.25">
      <c r="B4505" s="1"/>
    </row>
    <row r="4506" ht="22" customHeight="1" spans="2:2" x14ac:dyDescent="0.25">
      <c r="B4506" s="1"/>
    </row>
    <row r="4507" ht="22" customHeight="1" spans="2:2" x14ac:dyDescent="0.25">
      <c r="B4507" s="1"/>
    </row>
    <row r="4508" ht="22" customHeight="1" spans="2:2" x14ac:dyDescent="0.25">
      <c r="B4508" s="1"/>
    </row>
    <row r="4509" ht="22" customHeight="1" spans="2:2" x14ac:dyDescent="0.25">
      <c r="B4509" s="1"/>
    </row>
    <row r="4510" ht="22" customHeight="1" spans="2:2" x14ac:dyDescent="0.25">
      <c r="B4510" s="1"/>
    </row>
    <row r="4511" ht="22" customHeight="1" spans="2:2" x14ac:dyDescent="0.25">
      <c r="B4511" s="1"/>
    </row>
    <row r="4512" ht="22" customHeight="1" spans="2:2" x14ac:dyDescent="0.25">
      <c r="B4512" s="1"/>
    </row>
    <row r="4513" ht="22" customHeight="1" spans="2:2" x14ac:dyDescent="0.25">
      <c r="B4513" s="1"/>
    </row>
    <row r="4514" ht="22" customHeight="1" spans="2:2" x14ac:dyDescent="0.25">
      <c r="B4514" s="1"/>
    </row>
    <row r="4515" ht="22" customHeight="1" spans="2:2" x14ac:dyDescent="0.25">
      <c r="B4515" s="1"/>
    </row>
    <row r="4516" ht="22" customHeight="1" spans="2:2" x14ac:dyDescent="0.25">
      <c r="B4516" s="1"/>
    </row>
    <row r="4517" ht="22" customHeight="1" spans="2:2" x14ac:dyDescent="0.25">
      <c r="B4517" s="1"/>
    </row>
    <row r="4518" ht="22" customHeight="1" spans="2:2" x14ac:dyDescent="0.25">
      <c r="B4518" s="1"/>
    </row>
    <row r="4519" ht="22" customHeight="1" spans="2:2" x14ac:dyDescent="0.25">
      <c r="B4519" s="1"/>
    </row>
    <row r="4520" ht="22" customHeight="1" spans="2:2" x14ac:dyDescent="0.25">
      <c r="B4520" s="1"/>
    </row>
    <row r="4521" ht="22" customHeight="1" spans="2:2" x14ac:dyDescent="0.25">
      <c r="B4521" s="1"/>
    </row>
    <row r="4522" ht="22" customHeight="1" spans="2:2" x14ac:dyDescent="0.25">
      <c r="B4522" s="1"/>
    </row>
    <row r="4523" ht="22" customHeight="1" spans="2:2" x14ac:dyDescent="0.25">
      <c r="B4523" s="1"/>
    </row>
    <row r="4524" ht="22" customHeight="1" spans="2:2" x14ac:dyDescent="0.25">
      <c r="B4524" s="1"/>
    </row>
    <row r="4525" ht="22" customHeight="1" spans="2:2" x14ac:dyDescent="0.25">
      <c r="B4525" s="1"/>
    </row>
    <row r="4526" ht="22" customHeight="1" spans="2:2" x14ac:dyDescent="0.25">
      <c r="B4526" s="1"/>
    </row>
    <row r="4527" ht="22" customHeight="1" spans="2:2" x14ac:dyDescent="0.25">
      <c r="B4527" s="1"/>
    </row>
    <row r="4528" ht="22" customHeight="1" spans="2:2" x14ac:dyDescent="0.25">
      <c r="B4528" s="1"/>
    </row>
    <row r="4529" ht="22" customHeight="1" spans="2:2" x14ac:dyDescent="0.25">
      <c r="B4529" s="1"/>
    </row>
    <row r="4530" ht="22" customHeight="1" spans="2:2" x14ac:dyDescent="0.25">
      <c r="B4530" s="1"/>
    </row>
    <row r="4531" ht="22" customHeight="1" spans="2:2" x14ac:dyDescent="0.25">
      <c r="B4531" s="1"/>
    </row>
    <row r="4532" ht="22" customHeight="1" spans="2:2" x14ac:dyDescent="0.25">
      <c r="B4532" s="1"/>
    </row>
    <row r="4533" ht="22" customHeight="1" spans="2:2" x14ac:dyDescent="0.25">
      <c r="B4533" s="1"/>
    </row>
    <row r="4534" ht="22" customHeight="1" spans="2:2" x14ac:dyDescent="0.25">
      <c r="B4534" s="1"/>
    </row>
    <row r="4535" ht="22" customHeight="1" spans="2:2" x14ac:dyDescent="0.25">
      <c r="B4535" s="1"/>
    </row>
    <row r="4536" ht="22" customHeight="1" spans="2:2" x14ac:dyDescent="0.25">
      <c r="B4536" s="1"/>
    </row>
    <row r="4537" ht="22" customHeight="1" spans="2:2" x14ac:dyDescent="0.25">
      <c r="B4537" s="1"/>
    </row>
    <row r="4538" ht="22" customHeight="1" spans="2:2" x14ac:dyDescent="0.25">
      <c r="B4538" s="1"/>
    </row>
    <row r="4539" ht="22" customHeight="1" spans="2:2" x14ac:dyDescent="0.25">
      <c r="B4539" s="1"/>
    </row>
    <row r="4540" ht="22" customHeight="1" spans="2:2" x14ac:dyDescent="0.25">
      <c r="B4540" s="1"/>
    </row>
    <row r="4541" ht="22" customHeight="1" spans="2:2" x14ac:dyDescent="0.25">
      <c r="B4541" s="1"/>
    </row>
    <row r="4542" ht="22" customHeight="1" spans="2:2" x14ac:dyDescent="0.25">
      <c r="B4542" s="1"/>
    </row>
    <row r="4543" ht="22" customHeight="1" spans="2:2" x14ac:dyDescent="0.25">
      <c r="B4543" s="1"/>
    </row>
    <row r="4544" ht="22" customHeight="1" spans="2:2" x14ac:dyDescent="0.25">
      <c r="B4544" s="1"/>
    </row>
    <row r="4545" ht="22" customHeight="1" spans="2:2" x14ac:dyDescent="0.25">
      <c r="B4545" s="1"/>
    </row>
    <row r="4546" ht="22" customHeight="1" spans="2:2" x14ac:dyDescent="0.25">
      <c r="B4546" s="1"/>
    </row>
    <row r="4547" ht="22" customHeight="1" spans="2:2" x14ac:dyDescent="0.25">
      <c r="B4547" s="1"/>
    </row>
    <row r="4548" ht="22" customHeight="1" spans="2:2" x14ac:dyDescent="0.25">
      <c r="B4548" s="1"/>
    </row>
    <row r="4549" ht="22" customHeight="1" spans="2:2" x14ac:dyDescent="0.25">
      <c r="B4549" s="1"/>
    </row>
    <row r="4550" ht="22" customHeight="1" spans="2:2" x14ac:dyDescent="0.25">
      <c r="B4550" s="1"/>
    </row>
    <row r="4551" ht="22" customHeight="1" spans="2:2" x14ac:dyDescent="0.25">
      <c r="B4551" s="1"/>
    </row>
    <row r="4552" ht="22" customHeight="1" spans="2:2" x14ac:dyDescent="0.25">
      <c r="B4552" s="1"/>
    </row>
    <row r="4553" ht="22" customHeight="1" spans="2:2" x14ac:dyDescent="0.25">
      <c r="B4553" s="1"/>
    </row>
    <row r="4554" ht="22" customHeight="1" spans="2:2" x14ac:dyDescent="0.25">
      <c r="B4554" s="1"/>
    </row>
    <row r="4555" ht="22" customHeight="1" spans="2:2" x14ac:dyDescent="0.25">
      <c r="B4555" s="1"/>
    </row>
    <row r="4556" ht="22" customHeight="1" spans="2:2" x14ac:dyDescent="0.25">
      <c r="B4556" s="1"/>
    </row>
    <row r="4557" ht="22" customHeight="1" spans="2:2" x14ac:dyDescent="0.25">
      <c r="B4557" s="1"/>
    </row>
    <row r="4558" ht="22" customHeight="1" spans="2:2" x14ac:dyDescent="0.25">
      <c r="B4558" s="1"/>
    </row>
    <row r="4559" ht="22" customHeight="1" spans="2:2" x14ac:dyDescent="0.25">
      <c r="B4559" s="1"/>
    </row>
    <row r="4560" ht="22" customHeight="1" spans="2:2" x14ac:dyDescent="0.25">
      <c r="B4560" s="1"/>
    </row>
    <row r="4561" ht="22" customHeight="1" spans="2:2" x14ac:dyDescent="0.25">
      <c r="B4561" s="1"/>
    </row>
    <row r="4562" ht="22" customHeight="1" spans="2:2" x14ac:dyDescent="0.25">
      <c r="B4562" s="1"/>
    </row>
    <row r="4563" ht="22" customHeight="1" spans="2:2" x14ac:dyDescent="0.25">
      <c r="B4563" s="1"/>
    </row>
    <row r="4564" ht="22" customHeight="1" spans="2:2" x14ac:dyDescent="0.25">
      <c r="B4564" s="1"/>
    </row>
    <row r="4565" ht="22" customHeight="1" spans="2:2" x14ac:dyDescent="0.25">
      <c r="B4565" s="1"/>
    </row>
    <row r="4566" ht="22" customHeight="1" spans="2:2" x14ac:dyDescent="0.25">
      <c r="B4566" s="1"/>
    </row>
    <row r="4567" ht="22" customHeight="1" spans="2:2" x14ac:dyDescent="0.25">
      <c r="B4567" s="1"/>
    </row>
    <row r="4568" ht="22" customHeight="1" spans="2:2" x14ac:dyDescent="0.25">
      <c r="B4568" s="1"/>
    </row>
    <row r="4569" ht="22" customHeight="1" spans="2:2" x14ac:dyDescent="0.25">
      <c r="B4569" s="1"/>
    </row>
    <row r="4570" ht="22" customHeight="1" spans="2:2" x14ac:dyDescent="0.25">
      <c r="B4570" s="1"/>
    </row>
    <row r="4571" ht="22" customHeight="1" spans="2:2" x14ac:dyDescent="0.25">
      <c r="B4571" s="1"/>
    </row>
    <row r="4572" ht="22" customHeight="1" spans="2:2" x14ac:dyDescent="0.25">
      <c r="B4572" s="1"/>
    </row>
    <row r="4573" ht="22" customHeight="1" spans="2:2" x14ac:dyDescent="0.25">
      <c r="B4573" s="1"/>
    </row>
    <row r="4574" ht="22" customHeight="1" spans="2:2" x14ac:dyDescent="0.25">
      <c r="B4574" s="1"/>
    </row>
    <row r="4575" ht="22" customHeight="1" spans="2:2" x14ac:dyDescent="0.25">
      <c r="B4575" s="1"/>
    </row>
    <row r="4576" ht="22" customHeight="1" spans="2:2" x14ac:dyDescent="0.25">
      <c r="B4576" s="1"/>
    </row>
    <row r="4577" ht="22" customHeight="1" spans="2:2" x14ac:dyDescent="0.25">
      <c r="B4577" s="1"/>
    </row>
    <row r="4578" ht="22" customHeight="1" spans="2:2" x14ac:dyDescent="0.25">
      <c r="B4578" s="1"/>
    </row>
    <row r="4579" ht="22" customHeight="1" spans="2:2" x14ac:dyDescent="0.25">
      <c r="B4579" s="1"/>
    </row>
    <row r="4580" ht="22" customHeight="1" spans="2:2" x14ac:dyDescent="0.25">
      <c r="B4580" s="1"/>
    </row>
    <row r="4581" ht="22" customHeight="1" spans="2:2" x14ac:dyDescent="0.25">
      <c r="B4581" s="1"/>
    </row>
    <row r="4582" ht="22" customHeight="1" spans="2:2" x14ac:dyDescent="0.25">
      <c r="B4582" s="1"/>
    </row>
    <row r="4583" ht="22" customHeight="1" spans="2:2" x14ac:dyDescent="0.25">
      <c r="B4583" s="1"/>
    </row>
    <row r="4584" ht="22" customHeight="1" spans="2:2" x14ac:dyDescent="0.25">
      <c r="B4584" s="1"/>
    </row>
    <row r="4585" ht="22" customHeight="1" spans="2:2" x14ac:dyDescent="0.25">
      <c r="B4585" s="1"/>
    </row>
    <row r="4586" ht="22" customHeight="1" spans="2:2" x14ac:dyDescent="0.25">
      <c r="B4586" s="1"/>
    </row>
    <row r="4587" ht="22" customHeight="1" spans="2:2" x14ac:dyDescent="0.25">
      <c r="B4587" s="1"/>
    </row>
    <row r="4588" ht="22" customHeight="1" spans="2:2" x14ac:dyDescent="0.25">
      <c r="B4588" s="1"/>
    </row>
    <row r="4589" ht="22" customHeight="1" spans="2:2" x14ac:dyDescent="0.25">
      <c r="B4589" s="1"/>
    </row>
    <row r="4590" ht="22" customHeight="1" spans="2:2" x14ac:dyDescent="0.25">
      <c r="B4590" s="1"/>
    </row>
    <row r="4591" ht="22" customHeight="1" spans="2:2" x14ac:dyDescent="0.25">
      <c r="B4591" s="1"/>
    </row>
    <row r="4592" ht="22" customHeight="1" spans="2:2" x14ac:dyDescent="0.25">
      <c r="B4592" s="1"/>
    </row>
    <row r="4593" ht="22" customHeight="1" spans="2:2" x14ac:dyDescent="0.25">
      <c r="B4593" s="1"/>
    </row>
    <row r="4594" ht="22" customHeight="1" spans="2:2" x14ac:dyDescent="0.25">
      <c r="B4594" s="1"/>
    </row>
    <row r="4595" ht="22" customHeight="1" spans="2:2" x14ac:dyDescent="0.25">
      <c r="B4595" s="1"/>
    </row>
    <row r="4596" ht="22" customHeight="1" spans="2:2" x14ac:dyDescent="0.25">
      <c r="B4596" s="1"/>
    </row>
    <row r="4597" ht="22" customHeight="1" spans="2:2" x14ac:dyDescent="0.25">
      <c r="B4597" s="1"/>
    </row>
    <row r="4598" ht="22" customHeight="1" spans="2:2" x14ac:dyDescent="0.25">
      <c r="B4598" s="1"/>
    </row>
    <row r="4599" ht="22" customHeight="1" spans="2:2" x14ac:dyDescent="0.25">
      <c r="B4599" s="1"/>
    </row>
    <row r="4600" ht="22" customHeight="1" spans="2:2" x14ac:dyDescent="0.25">
      <c r="B4600" s="1"/>
    </row>
    <row r="4601" ht="22" customHeight="1" spans="2:2" x14ac:dyDescent="0.25">
      <c r="B4601" s="1"/>
    </row>
    <row r="4602" ht="22" customHeight="1" spans="2:2" x14ac:dyDescent="0.25">
      <c r="B4602" s="1"/>
    </row>
    <row r="4603" ht="22" customHeight="1" spans="2:2" x14ac:dyDescent="0.25">
      <c r="B4603" s="1"/>
    </row>
    <row r="4604" ht="22" customHeight="1" spans="2:2" x14ac:dyDescent="0.25">
      <c r="B4604" s="1"/>
    </row>
    <row r="4605" ht="22" customHeight="1" spans="2:2" x14ac:dyDescent="0.25">
      <c r="B4605" s="1"/>
    </row>
    <row r="4606" ht="22" customHeight="1" spans="2:2" x14ac:dyDescent="0.25">
      <c r="B4606" s="1"/>
    </row>
    <row r="4607" ht="22" customHeight="1" spans="2:2" x14ac:dyDescent="0.25">
      <c r="B4607" s="1"/>
    </row>
    <row r="4608" ht="22" customHeight="1" spans="2:2" x14ac:dyDescent="0.25">
      <c r="B4608" s="1"/>
    </row>
    <row r="4609" ht="22" customHeight="1" spans="2:2" x14ac:dyDescent="0.25">
      <c r="B4609" s="1"/>
    </row>
    <row r="4610" ht="22" customHeight="1" spans="2:2" x14ac:dyDescent="0.25">
      <c r="B4610" s="1"/>
    </row>
    <row r="4611" ht="22" customHeight="1" spans="2:2" x14ac:dyDescent="0.25">
      <c r="B4611" s="1"/>
    </row>
    <row r="4612" ht="22" customHeight="1" spans="2:2" x14ac:dyDescent="0.25">
      <c r="B4612" s="1"/>
    </row>
    <row r="4613" ht="22" customHeight="1" spans="2:2" x14ac:dyDescent="0.25">
      <c r="B4613" s="1"/>
    </row>
    <row r="4614" ht="22" customHeight="1" spans="2:2" x14ac:dyDescent="0.25">
      <c r="B4614" s="1"/>
    </row>
    <row r="4615" ht="22" customHeight="1" spans="2:2" x14ac:dyDescent="0.25">
      <c r="B4615" s="1"/>
    </row>
    <row r="4616" ht="22" customHeight="1" spans="2:2" x14ac:dyDescent="0.25">
      <c r="B4616" s="1"/>
    </row>
    <row r="4617" ht="22" customHeight="1" spans="2:2" x14ac:dyDescent="0.25">
      <c r="B4617" s="1"/>
    </row>
    <row r="4618" ht="22" customHeight="1" spans="2:2" x14ac:dyDescent="0.25">
      <c r="B4618" s="1"/>
    </row>
    <row r="4619" ht="22" customHeight="1" spans="2:2" x14ac:dyDescent="0.25">
      <c r="B4619" s="1"/>
    </row>
    <row r="4620" ht="22" customHeight="1" spans="2:2" x14ac:dyDescent="0.25">
      <c r="B4620" s="1"/>
    </row>
    <row r="4621" ht="22" customHeight="1" spans="2:2" x14ac:dyDescent="0.25">
      <c r="B4621" s="1"/>
    </row>
    <row r="4622" ht="22" customHeight="1" spans="2:2" x14ac:dyDescent="0.25">
      <c r="B4622" s="1"/>
    </row>
    <row r="4623" ht="22" customHeight="1" spans="2:2" x14ac:dyDescent="0.25">
      <c r="B4623" s="1"/>
    </row>
    <row r="4624" ht="22" customHeight="1" spans="2:2" x14ac:dyDescent="0.25">
      <c r="B4624" s="1"/>
    </row>
    <row r="4625" ht="22" customHeight="1" spans="2:2" x14ac:dyDescent="0.25">
      <c r="B4625" s="1"/>
    </row>
    <row r="4626" ht="22" customHeight="1" spans="2:2" x14ac:dyDescent="0.25">
      <c r="B4626" s="1"/>
    </row>
    <row r="4627" ht="22" customHeight="1" spans="2:2" x14ac:dyDescent="0.25">
      <c r="B4627" s="1"/>
    </row>
    <row r="4628" ht="22" customHeight="1" spans="2:2" x14ac:dyDescent="0.25">
      <c r="B4628" s="1"/>
    </row>
    <row r="4629" ht="22" customHeight="1" spans="2:2" x14ac:dyDescent="0.25">
      <c r="B4629" s="1"/>
    </row>
    <row r="4630" ht="22" customHeight="1" spans="2:2" x14ac:dyDescent="0.25">
      <c r="B4630" s="1"/>
    </row>
    <row r="4631" ht="22" customHeight="1" spans="2:2" x14ac:dyDescent="0.25">
      <c r="B4631" s="1"/>
    </row>
    <row r="4632" ht="22" customHeight="1" spans="2:2" x14ac:dyDescent="0.25">
      <c r="B4632" s="1"/>
    </row>
    <row r="4633" ht="22" customHeight="1" spans="2:2" x14ac:dyDescent="0.25">
      <c r="B4633" s="1"/>
    </row>
    <row r="4634" ht="22" customHeight="1" spans="2:2" x14ac:dyDescent="0.25">
      <c r="B4634" s="1"/>
    </row>
    <row r="4635" ht="22" customHeight="1" spans="2:2" x14ac:dyDescent="0.25">
      <c r="B4635" s="1"/>
    </row>
    <row r="4636" ht="22" customHeight="1" spans="2:2" x14ac:dyDescent="0.25">
      <c r="B4636" s="1"/>
    </row>
    <row r="4637" ht="22" customHeight="1" spans="2:2" x14ac:dyDescent="0.25">
      <c r="B4637" s="1"/>
    </row>
    <row r="4638" ht="22" customHeight="1" spans="2:2" x14ac:dyDescent="0.25">
      <c r="B4638" s="1"/>
    </row>
    <row r="4639" ht="22" customHeight="1" spans="2:2" x14ac:dyDescent="0.25">
      <c r="B4639" s="1"/>
    </row>
    <row r="4640" ht="22" customHeight="1" spans="2:2" x14ac:dyDescent="0.25">
      <c r="B4640" s="1"/>
    </row>
    <row r="4641" ht="22" customHeight="1" spans="2:2" x14ac:dyDescent="0.25">
      <c r="B4641" s="1"/>
    </row>
    <row r="4642" ht="22" customHeight="1" spans="2:2" x14ac:dyDescent="0.25">
      <c r="B4642" s="1"/>
    </row>
    <row r="4643" ht="22" customHeight="1" spans="2:2" x14ac:dyDescent="0.25">
      <c r="B4643" s="1"/>
    </row>
    <row r="4644" ht="22" customHeight="1" spans="2:2" x14ac:dyDescent="0.25">
      <c r="B4644" s="1"/>
    </row>
    <row r="4645" ht="22" customHeight="1" spans="2:2" x14ac:dyDescent="0.25">
      <c r="B4645" s="1"/>
    </row>
    <row r="4646" ht="22" customHeight="1" spans="2:2" x14ac:dyDescent="0.25">
      <c r="B4646" s="1"/>
    </row>
    <row r="4647" ht="22" customHeight="1" spans="2:2" x14ac:dyDescent="0.25">
      <c r="B4647" s="1"/>
    </row>
    <row r="4648" ht="22" customHeight="1" spans="2:2" x14ac:dyDescent="0.25">
      <c r="B4648" s="1"/>
    </row>
    <row r="4649" ht="22" customHeight="1" spans="2:2" x14ac:dyDescent="0.25">
      <c r="B4649" s="1"/>
    </row>
    <row r="4650" ht="22" customHeight="1" spans="2:2" x14ac:dyDescent="0.25">
      <c r="B4650" s="1"/>
    </row>
    <row r="4651" ht="22" customHeight="1" spans="2:2" x14ac:dyDescent="0.25">
      <c r="B4651" s="1"/>
    </row>
    <row r="4652" ht="22" customHeight="1" spans="2:2" x14ac:dyDescent="0.25">
      <c r="B4652" s="1"/>
    </row>
    <row r="4653" ht="22" customHeight="1" spans="2:2" x14ac:dyDescent="0.25">
      <c r="B4653" s="1"/>
    </row>
    <row r="4654" ht="22" customHeight="1" spans="2:2" x14ac:dyDescent="0.25">
      <c r="B4654" s="1"/>
    </row>
    <row r="4655" ht="22" customHeight="1" spans="2:2" x14ac:dyDescent="0.25">
      <c r="B4655" s="1"/>
    </row>
    <row r="4656" ht="22" customHeight="1" spans="2:2" x14ac:dyDescent="0.25">
      <c r="B4656" s="1"/>
    </row>
    <row r="4657" ht="22" customHeight="1" spans="2:2" x14ac:dyDescent="0.25">
      <c r="B4657" s="1"/>
    </row>
    <row r="4658" ht="22" customHeight="1" spans="2:2" x14ac:dyDescent="0.25">
      <c r="B4658" s="1"/>
    </row>
    <row r="4659" ht="22" customHeight="1" spans="2:2" x14ac:dyDescent="0.25">
      <c r="B4659" s="1"/>
    </row>
    <row r="4660" ht="22" customHeight="1" spans="2:2" x14ac:dyDescent="0.25">
      <c r="B4660" s="1"/>
    </row>
    <row r="4661" ht="22" customHeight="1" spans="2:2" x14ac:dyDescent="0.25">
      <c r="B4661" s="1"/>
    </row>
    <row r="4662" ht="22" customHeight="1" spans="2:2" x14ac:dyDescent="0.25">
      <c r="B4662" s="1"/>
    </row>
    <row r="4663" ht="22" customHeight="1" spans="2:2" x14ac:dyDescent="0.25">
      <c r="B4663" s="1"/>
    </row>
    <row r="4664" ht="22" customHeight="1" spans="2:2" x14ac:dyDescent="0.25">
      <c r="B4664" s="1"/>
    </row>
    <row r="4665" ht="22" customHeight="1" spans="2:2" x14ac:dyDescent="0.25">
      <c r="B4665" s="1"/>
    </row>
    <row r="4666" ht="22" customHeight="1" spans="2:2" x14ac:dyDescent="0.25">
      <c r="B4666" s="1"/>
    </row>
    <row r="4667" ht="22" customHeight="1" spans="2:2" x14ac:dyDescent="0.25">
      <c r="B4667" s="1"/>
    </row>
    <row r="4668" ht="22" customHeight="1" spans="2:2" x14ac:dyDescent="0.25">
      <c r="B4668" s="1"/>
    </row>
    <row r="4669" ht="22" customHeight="1" spans="2:2" x14ac:dyDescent="0.25">
      <c r="B4669" s="1"/>
    </row>
    <row r="4670" ht="22" customHeight="1" spans="2:2" x14ac:dyDescent="0.25">
      <c r="B4670" s="1"/>
    </row>
    <row r="4671" ht="22" customHeight="1" spans="2:2" x14ac:dyDescent="0.25">
      <c r="B4671" s="1"/>
    </row>
    <row r="4672" ht="22" customHeight="1" spans="2:2" x14ac:dyDescent="0.25">
      <c r="B4672" s="1"/>
    </row>
    <row r="4673" ht="22" customHeight="1" spans="2:2" x14ac:dyDescent="0.25">
      <c r="B4673" s="1"/>
    </row>
    <row r="4674" ht="22" customHeight="1" spans="2:2" x14ac:dyDescent="0.25">
      <c r="B4674" s="1"/>
    </row>
    <row r="4675" ht="22" customHeight="1" spans="2:2" x14ac:dyDescent="0.25">
      <c r="B4675" s="1"/>
    </row>
    <row r="4676" ht="22" customHeight="1" spans="2:2" x14ac:dyDescent="0.25">
      <c r="B4676" s="1"/>
    </row>
    <row r="4677" ht="22" customHeight="1" spans="2:2" x14ac:dyDescent="0.25">
      <c r="B4677" s="1"/>
    </row>
    <row r="4678" ht="22" customHeight="1" spans="2:2" x14ac:dyDescent="0.25">
      <c r="B4678" s="1"/>
    </row>
    <row r="4679" ht="22" customHeight="1" spans="2:2" x14ac:dyDescent="0.25">
      <c r="B4679" s="1"/>
    </row>
    <row r="4680" ht="22" customHeight="1" spans="2:2" x14ac:dyDescent="0.25">
      <c r="B4680" s="1"/>
    </row>
    <row r="4681" ht="22" customHeight="1" spans="2:2" x14ac:dyDescent="0.25">
      <c r="B4681" s="1"/>
    </row>
    <row r="4682" ht="22" customHeight="1" spans="2:2" x14ac:dyDescent="0.25">
      <c r="B4682" s="1"/>
    </row>
    <row r="4683" ht="22" customHeight="1" spans="2:2" x14ac:dyDescent="0.25">
      <c r="B4683" s="1"/>
    </row>
    <row r="4684" ht="22" customHeight="1" spans="2:2" x14ac:dyDescent="0.25">
      <c r="B4684" s="1"/>
    </row>
    <row r="4685" ht="22" customHeight="1" spans="2:2" x14ac:dyDescent="0.25">
      <c r="B4685" s="1"/>
    </row>
    <row r="4686" ht="22" customHeight="1" spans="2:2" x14ac:dyDescent="0.25">
      <c r="B4686" s="1"/>
    </row>
    <row r="4687" ht="22" customHeight="1" spans="2:2" x14ac:dyDescent="0.25">
      <c r="B4687" s="1"/>
    </row>
    <row r="4688" ht="22" customHeight="1" spans="2:2" x14ac:dyDescent="0.25">
      <c r="B4688" s="1"/>
    </row>
    <row r="4689" ht="22" customHeight="1" spans="2:2" x14ac:dyDescent="0.25">
      <c r="B4689" s="1"/>
    </row>
    <row r="4690" ht="22" customHeight="1" spans="2:2" x14ac:dyDescent="0.25">
      <c r="B4690" s="1"/>
    </row>
    <row r="4691" ht="22" customHeight="1" spans="2:2" x14ac:dyDescent="0.25">
      <c r="B4691" s="1"/>
    </row>
    <row r="4692" ht="22" customHeight="1" spans="2:2" x14ac:dyDescent="0.25">
      <c r="B4692" s="1"/>
    </row>
    <row r="4693" ht="22" customHeight="1" spans="2:2" x14ac:dyDescent="0.25">
      <c r="B4693" s="1"/>
    </row>
    <row r="4694" ht="22" customHeight="1" spans="2:2" x14ac:dyDescent="0.25">
      <c r="B4694" s="1"/>
    </row>
    <row r="4695" ht="22" customHeight="1" spans="2:2" x14ac:dyDescent="0.25">
      <c r="B4695" s="1"/>
    </row>
    <row r="4696" ht="22" customHeight="1" spans="2:2" x14ac:dyDescent="0.25">
      <c r="B4696" s="1"/>
    </row>
    <row r="4697" ht="22" customHeight="1" spans="2:2" x14ac:dyDescent="0.25">
      <c r="B4697" s="1"/>
    </row>
    <row r="4698" ht="22" customHeight="1" spans="2:2" x14ac:dyDescent="0.25">
      <c r="B4698" s="1"/>
    </row>
    <row r="4699" ht="22" customHeight="1" spans="2:2" x14ac:dyDescent="0.25">
      <c r="B4699" s="1"/>
    </row>
    <row r="4700" ht="22" customHeight="1" spans="2:2" x14ac:dyDescent="0.25">
      <c r="B4700" s="1"/>
    </row>
    <row r="4701" ht="22" customHeight="1" spans="2:2" x14ac:dyDescent="0.25">
      <c r="B4701" s="1"/>
    </row>
    <row r="4702" ht="22" customHeight="1" spans="2:2" x14ac:dyDescent="0.25">
      <c r="B4702" s="1"/>
    </row>
    <row r="4703" ht="22" customHeight="1" spans="2:2" x14ac:dyDescent="0.25">
      <c r="B4703" s="1"/>
    </row>
    <row r="4704" ht="22" customHeight="1" spans="2:2" x14ac:dyDescent="0.25">
      <c r="B4704" s="1"/>
    </row>
    <row r="4705" ht="22" customHeight="1" spans="2:2" x14ac:dyDescent="0.25">
      <c r="B4705" s="1"/>
    </row>
    <row r="4706" ht="22" customHeight="1" spans="2:2" x14ac:dyDescent="0.25">
      <c r="B4706" s="1"/>
    </row>
    <row r="4707" ht="22" customHeight="1" spans="2:2" x14ac:dyDescent="0.25">
      <c r="B4707" s="1"/>
    </row>
    <row r="4708" ht="22" customHeight="1" spans="2:2" x14ac:dyDescent="0.25">
      <c r="B4708" s="1"/>
    </row>
    <row r="4709" ht="22" customHeight="1" spans="2:2" x14ac:dyDescent="0.25">
      <c r="B4709" s="1"/>
    </row>
    <row r="4710" ht="22" customHeight="1" spans="2:2" x14ac:dyDescent="0.25">
      <c r="B4710" s="1"/>
    </row>
    <row r="4711" ht="22" customHeight="1" spans="2:2" x14ac:dyDescent="0.25">
      <c r="B4711" s="1"/>
    </row>
    <row r="4712" ht="22" customHeight="1" spans="2:2" x14ac:dyDescent="0.25">
      <c r="B4712" s="1"/>
    </row>
    <row r="4713" ht="22" customHeight="1" spans="2:2" x14ac:dyDescent="0.25">
      <c r="B4713" s="1"/>
    </row>
    <row r="4714" ht="22" customHeight="1" spans="2:2" x14ac:dyDescent="0.25">
      <c r="B4714" s="1"/>
    </row>
    <row r="4715" ht="22" customHeight="1" spans="2:2" x14ac:dyDescent="0.25">
      <c r="B4715" s="1"/>
    </row>
    <row r="4716" ht="22" customHeight="1" spans="2:2" x14ac:dyDescent="0.25">
      <c r="B4716" s="1"/>
    </row>
    <row r="4717" ht="22" customHeight="1" spans="2:2" x14ac:dyDescent="0.25">
      <c r="B4717" s="1"/>
    </row>
    <row r="4718" ht="22" customHeight="1" spans="2:2" x14ac:dyDescent="0.25">
      <c r="B4718" s="1"/>
    </row>
    <row r="4719" ht="22" customHeight="1" spans="2:2" x14ac:dyDescent="0.25">
      <c r="B4719" s="1"/>
    </row>
    <row r="4720" ht="22" customHeight="1" spans="2:2" x14ac:dyDescent="0.25">
      <c r="B4720" s="1"/>
    </row>
    <row r="4721" ht="22" customHeight="1" spans="2:2" x14ac:dyDescent="0.25">
      <c r="B4721" s="1"/>
    </row>
    <row r="4722" ht="22" customHeight="1" spans="2:2" x14ac:dyDescent="0.25">
      <c r="B4722" s="1"/>
    </row>
    <row r="4723" ht="22" customHeight="1" spans="2:2" x14ac:dyDescent="0.25">
      <c r="B4723" s="1"/>
    </row>
    <row r="4724" ht="22" customHeight="1" spans="2:2" x14ac:dyDescent="0.25">
      <c r="B4724" s="1"/>
    </row>
    <row r="4725" ht="22" customHeight="1" spans="2:2" x14ac:dyDescent="0.25">
      <c r="B4725" s="1"/>
    </row>
    <row r="4726" ht="22" customHeight="1" spans="2:2" x14ac:dyDescent="0.25">
      <c r="B4726" s="1"/>
    </row>
    <row r="4727" ht="22" customHeight="1" spans="2:2" x14ac:dyDescent="0.25">
      <c r="B4727" s="1"/>
    </row>
    <row r="4728" ht="22" customHeight="1" spans="2:2" x14ac:dyDescent="0.25">
      <c r="B4728" s="1"/>
    </row>
    <row r="4729" ht="22" customHeight="1" spans="2:2" x14ac:dyDescent="0.25">
      <c r="B4729" s="1"/>
    </row>
    <row r="4730" ht="22" customHeight="1" spans="2:2" x14ac:dyDescent="0.25">
      <c r="B4730" s="1"/>
    </row>
    <row r="4731" ht="22" customHeight="1" spans="2:2" x14ac:dyDescent="0.25">
      <c r="B4731" s="1"/>
    </row>
    <row r="4732" ht="22" customHeight="1" spans="2:2" x14ac:dyDescent="0.25">
      <c r="B4732" s="1"/>
    </row>
    <row r="4733" ht="22" customHeight="1" spans="2:2" x14ac:dyDescent="0.25">
      <c r="B4733" s="1"/>
    </row>
    <row r="4734" ht="22" customHeight="1" spans="2:2" x14ac:dyDescent="0.25">
      <c r="B4734" s="1"/>
    </row>
    <row r="4735" ht="22" customHeight="1" spans="2:2" x14ac:dyDescent="0.25">
      <c r="B4735" s="1"/>
    </row>
    <row r="4736" ht="22" customHeight="1" spans="2:2" x14ac:dyDescent="0.25">
      <c r="B4736" s="1"/>
    </row>
    <row r="4737" ht="22" customHeight="1" spans="2:2" x14ac:dyDescent="0.25">
      <c r="B4737" s="1"/>
    </row>
    <row r="4738" ht="22" customHeight="1" spans="2:2" x14ac:dyDescent="0.25">
      <c r="B4738" s="1"/>
    </row>
    <row r="4739" ht="22" customHeight="1" spans="2:2" x14ac:dyDescent="0.25">
      <c r="B4739" s="1"/>
    </row>
    <row r="4740" ht="22" customHeight="1" spans="2:2" x14ac:dyDescent="0.25">
      <c r="B4740" s="1"/>
    </row>
    <row r="4741" ht="22" customHeight="1" spans="2:2" x14ac:dyDescent="0.25">
      <c r="B4741" s="1"/>
    </row>
    <row r="4742" ht="22" customHeight="1" spans="2:2" x14ac:dyDescent="0.25">
      <c r="B4742" s="1"/>
    </row>
    <row r="4743" ht="22" customHeight="1" spans="2:2" x14ac:dyDescent="0.25">
      <c r="B4743" s="1"/>
    </row>
    <row r="4744" ht="22" customHeight="1" spans="2:2" x14ac:dyDescent="0.25">
      <c r="B4744" s="1"/>
    </row>
    <row r="4745" ht="22" customHeight="1" spans="2:2" x14ac:dyDescent="0.25">
      <c r="B4745" s="1"/>
    </row>
    <row r="4746" ht="22" customHeight="1" spans="2:2" x14ac:dyDescent="0.25">
      <c r="B4746" s="1"/>
    </row>
    <row r="4747" ht="22" customHeight="1" spans="2:2" x14ac:dyDescent="0.25">
      <c r="B4747" s="1"/>
    </row>
    <row r="4748" ht="22" customHeight="1" spans="2:2" x14ac:dyDescent="0.25">
      <c r="B4748" s="1"/>
    </row>
    <row r="4749" ht="22" customHeight="1" spans="2:2" x14ac:dyDescent="0.25">
      <c r="B4749" s="1"/>
    </row>
    <row r="4750" ht="22" customHeight="1" spans="2:2" x14ac:dyDescent="0.25">
      <c r="B4750" s="1"/>
    </row>
    <row r="4751" ht="22" customHeight="1" spans="2:2" x14ac:dyDescent="0.25">
      <c r="B4751" s="1"/>
    </row>
    <row r="4752" ht="22" customHeight="1" spans="2:2" x14ac:dyDescent="0.25">
      <c r="B4752" s="1"/>
    </row>
    <row r="4753" ht="22" customHeight="1" spans="2:2" x14ac:dyDescent="0.25">
      <c r="B4753" s="1"/>
    </row>
    <row r="4754" ht="22" customHeight="1" spans="2:2" x14ac:dyDescent="0.25">
      <c r="B4754" s="1"/>
    </row>
    <row r="4755" ht="22" customHeight="1" spans="2:2" x14ac:dyDescent="0.25">
      <c r="B4755" s="1"/>
    </row>
    <row r="4756" ht="22" customHeight="1" spans="2:2" x14ac:dyDescent="0.25">
      <c r="B4756" s="1"/>
    </row>
    <row r="4757" ht="22" customHeight="1" spans="2:2" x14ac:dyDescent="0.25">
      <c r="B4757" s="1"/>
    </row>
    <row r="4758" ht="22" customHeight="1" spans="2:2" x14ac:dyDescent="0.25">
      <c r="B4758" s="1"/>
    </row>
    <row r="4759" ht="22" customHeight="1" spans="2:2" x14ac:dyDescent="0.25">
      <c r="B4759" s="1"/>
    </row>
    <row r="4760" ht="22" customHeight="1" spans="2:2" x14ac:dyDescent="0.25">
      <c r="B4760" s="1"/>
    </row>
    <row r="4761" ht="22" customHeight="1" spans="2:2" x14ac:dyDescent="0.25">
      <c r="B4761" s="1"/>
    </row>
    <row r="4762" ht="22" customHeight="1" spans="2:2" x14ac:dyDescent="0.25">
      <c r="B4762" s="1"/>
    </row>
    <row r="4763" ht="22" customHeight="1" spans="2:2" x14ac:dyDescent="0.25">
      <c r="B4763" s="1"/>
    </row>
    <row r="4764" ht="22" customHeight="1" spans="2:2" x14ac:dyDescent="0.25">
      <c r="B4764" s="1"/>
    </row>
    <row r="4765" ht="22" customHeight="1" spans="2:2" x14ac:dyDescent="0.25">
      <c r="B4765" s="1"/>
    </row>
    <row r="4766" ht="22" customHeight="1" spans="2:2" x14ac:dyDescent="0.25">
      <c r="B4766" s="1"/>
    </row>
    <row r="4767" ht="22" customHeight="1" spans="2:2" x14ac:dyDescent="0.25">
      <c r="B4767" s="1"/>
    </row>
    <row r="4768" ht="22" customHeight="1" spans="2:2" x14ac:dyDescent="0.25">
      <c r="B4768" s="1"/>
    </row>
    <row r="4769" ht="22" customHeight="1" spans="2:2" x14ac:dyDescent="0.25">
      <c r="B4769" s="1"/>
    </row>
    <row r="4770" ht="22" customHeight="1" spans="2:2" x14ac:dyDescent="0.25">
      <c r="B4770" s="1"/>
    </row>
    <row r="4771" ht="22" customHeight="1" spans="2:2" x14ac:dyDescent="0.25">
      <c r="B4771" s="1"/>
    </row>
    <row r="4772" ht="22" customHeight="1" spans="2:2" x14ac:dyDescent="0.25">
      <c r="B4772" s="1"/>
    </row>
    <row r="4773" ht="22" customHeight="1" spans="2:2" x14ac:dyDescent="0.25">
      <c r="B4773" s="1"/>
    </row>
    <row r="4774" ht="22" customHeight="1" spans="2:2" x14ac:dyDescent="0.25">
      <c r="B4774" s="1"/>
    </row>
    <row r="4775" ht="22" customHeight="1" spans="2:2" x14ac:dyDescent="0.25">
      <c r="B4775" s="1"/>
    </row>
    <row r="4776" ht="22" customHeight="1" spans="2:2" x14ac:dyDescent="0.25">
      <c r="B4776" s="1"/>
    </row>
    <row r="4777" ht="22" customHeight="1" spans="2:2" x14ac:dyDescent="0.25">
      <c r="B4777" s="1"/>
    </row>
    <row r="4778" ht="22" customHeight="1" spans="2:2" x14ac:dyDescent="0.25">
      <c r="B4778" s="1"/>
    </row>
    <row r="4779" ht="22" customHeight="1" spans="2:2" x14ac:dyDescent="0.25">
      <c r="B4779" s="1"/>
    </row>
    <row r="4780" ht="22" customHeight="1" spans="2:2" x14ac:dyDescent="0.25">
      <c r="B4780" s="1"/>
    </row>
    <row r="4781" ht="22" customHeight="1" spans="2:2" x14ac:dyDescent="0.25">
      <c r="B4781" s="1"/>
    </row>
    <row r="4782" ht="22" customHeight="1" spans="2:2" x14ac:dyDescent="0.25">
      <c r="B4782" s="1"/>
    </row>
    <row r="4783" ht="22" customHeight="1" spans="2:2" x14ac:dyDescent="0.25">
      <c r="B4783" s="1"/>
    </row>
    <row r="4784" ht="22" customHeight="1" spans="2:2" x14ac:dyDescent="0.25">
      <c r="B4784" s="1"/>
    </row>
    <row r="4785" ht="22" customHeight="1" spans="2:2" x14ac:dyDescent="0.25">
      <c r="B4785" s="1"/>
    </row>
    <row r="4786" ht="22" customHeight="1" spans="2:2" x14ac:dyDescent="0.25">
      <c r="B4786" s="1"/>
    </row>
    <row r="4787" ht="22" customHeight="1" spans="2:2" x14ac:dyDescent="0.25">
      <c r="B4787" s="1"/>
    </row>
    <row r="4788" ht="22" customHeight="1" spans="2:2" x14ac:dyDescent="0.25">
      <c r="B4788" s="1"/>
    </row>
    <row r="4789" ht="22" customHeight="1" spans="2:2" x14ac:dyDescent="0.25">
      <c r="B4789" s="1"/>
    </row>
    <row r="4790" ht="22" customHeight="1" spans="2:2" x14ac:dyDescent="0.25">
      <c r="B4790" s="1"/>
    </row>
    <row r="4791" ht="22" customHeight="1" spans="2:2" x14ac:dyDescent="0.25">
      <c r="B4791" s="1"/>
    </row>
    <row r="4792" ht="22" customHeight="1" spans="2:2" x14ac:dyDescent="0.25">
      <c r="B4792" s="1"/>
    </row>
    <row r="4793" ht="22" customHeight="1" spans="2:2" x14ac:dyDescent="0.25">
      <c r="B4793" s="1"/>
    </row>
    <row r="4794" ht="22" customHeight="1" spans="2:2" x14ac:dyDescent="0.25">
      <c r="B4794" s="1"/>
    </row>
    <row r="4795" ht="22" customHeight="1" spans="2:2" x14ac:dyDescent="0.25">
      <c r="B4795" s="1"/>
    </row>
    <row r="4796" ht="22" customHeight="1" spans="2:2" x14ac:dyDescent="0.25">
      <c r="B4796" s="1"/>
    </row>
    <row r="4797" ht="22" customHeight="1" spans="2:2" x14ac:dyDescent="0.25">
      <c r="B4797" s="1"/>
    </row>
    <row r="4798" ht="22" customHeight="1" spans="2:2" x14ac:dyDescent="0.25">
      <c r="B4798" s="1"/>
    </row>
    <row r="4799" ht="22" customHeight="1" spans="2:2" x14ac:dyDescent="0.25">
      <c r="B4799" s="1"/>
    </row>
    <row r="4800" ht="22" customHeight="1" spans="2:2" x14ac:dyDescent="0.25">
      <c r="B4800" s="1"/>
    </row>
    <row r="4801" ht="22" customHeight="1" spans="2:2" x14ac:dyDescent="0.25">
      <c r="B4801" s="1"/>
    </row>
    <row r="4802" ht="22" customHeight="1" spans="2:2" x14ac:dyDescent="0.25">
      <c r="B4802" s="1"/>
    </row>
    <row r="4803" ht="22" customHeight="1" spans="2:2" x14ac:dyDescent="0.25">
      <c r="B4803" s="1"/>
    </row>
    <row r="4804" ht="22" customHeight="1" spans="2:2" x14ac:dyDescent="0.25">
      <c r="B4804" s="1"/>
    </row>
    <row r="4805" ht="22" customHeight="1" spans="2:2" x14ac:dyDescent="0.25">
      <c r="B4805" s="1"/>
    </row>
    <row r="4806" ht="22" customHeight="1" spans="2:2" x14ac:dyDescent="0.25">
      <c r="B4806" s="1"/>
    </row>
    <row r="4807" ht="22" customHeight="1" spans="2:2" x14ac:dyDescent="0.25">
      <c r="B4807" s="1"/>
    </row>
    <row r="4808" ht="22" customHeight="1" spans="2:2" x14ac:dyDescent="0.25">
      <c r="B4808" s="1"/>
    </row>
    <row r="4809" ht="22" customHeight="1" spans="2:2" x14ac:dyDescent="0.25">
      <c r="B4809" s="1"/>
    </row>
    <row r="4810" ht="22" customHeight="1" spans="2:2" x14ac:dyDescent="0.25">
      <c r="B4810" s="1"/>
    </row>
    <row r="4811" ht="22" customHeight="1" spans="2:2" x14ac:dyDescent="0.25">
      <c r="B4811" s="1"/>
    </row>
    <row r="4812" ht="22" customHeight="1" spans="2:2" x14ac:dyDescent="0.25">
      <c r="B4812" s="1"/>
    </row>
    <row r="4813" ht="22" customHeight="1" spans="2:2" x14ac:dyDescent="0.25">
      <c r="B4813" s="1"/>
    </row>
    <row r="4814" ht="22" customHeight="1" spans="2:2" x14ac:dyDescent="0.25">
      <c r="B4814" s="1"/>
    </row>
    <row r="4815" ht="22" customHeight="1" spans="2:2" x14ac:dyDescent="0.25">
      <c r="B4815" s="1"/>
    </row>
    <row r="4816" ht="22" customHeight="1" spans="2:2" x14ac:dyDescent="0.25">
      <c r="B4816" s="1"/>
    </row>
    <row r="4817" ht="22" customHeight="1" spans="2:2" x14ac:dyDescent="0.25">
      <c r="B4817" s="1"/>
    </row>
    <row r="4818" ht="22" customHeight="1" spans="2:2" x14ac:dyDescent="0.25">
      <c r="B4818" s="1"/>
    </row>
    <row r="4819" ht="22" customHeight="1" spans="2:2" x14ac:dyDescent="0.25">
      <c r="B4819" s="1"/>
    </row>
    <row r="4820" ht="22" customHeight="1" spans="2:2" x14ac:dyDescent="0.25">
      <c r="B4820" s="1"/>
    </row>
    <row r="4821" ht="22" customHeight="1" spans="2:2" x14ac:dyDescent="0.25">
      <c r="B4821" s="1"/>
    </row>
    <row r="4822" ht="22" customHeight="1" spans="2:2" x14ac:dyDescent="0.25">
      <c r="B4822" s="1"/>
    </row>
    <row r="4823" ht="22" customHeight="1" spans="2:2" x14ac:dyDescent="0.25">
      <c r="B4823" s="1"/>
    </row>
    <row r="4824" ht="22" customHeight="1" spans="2:2" x14ac:dyDescent="0.25">
      <c r="B4824" s="1"/>
    </row>
    <row r="4825" ht="22" customHeight="1" spans="2:2" x14ac:dyDescent="0.25">
      <c r="B4825" s="1"/>
    </row>
    <row r="4826" ht="22" customHeight="1" spans="2:2" x14ac:dyDescent="0.25">
      <c r="B4826" s="1"/>
    </row>
    <row r="4827" ht="22" customHeight="1" spans="2:2" x14ac:dyDescent="0.25">
      <c r="B4827" s="1"/>
    </row>
    <row r="4828" ht="22" customHeight="1" spans="2:2" x14ac:dyDescent="0.25">
      <c r="B4828" s="1"/>
    </row>
    <row r="4829" ht="22" customHeight="1" spans="2:2" x14ac:dyDescent="0.25">
      <c r="B4829" s="1"/>
    </row>
    <row r="4830" ht="22" customHeight="1" spans="2:2" x14ac:dyDescent="0.25">
      <c r="B4830" s="1"/>
    </row>
    <row r="4831" ht="22" customHeight="1" spans="2:2" x14ac:dyDescent="0.25">
      <c r="B4831" s="1"/>
    </row>
    <row r="4832" ht="22" customHeight="1" spans="2:2" x14ac:dyDescent="0.25">
      <c r="B4832" s="1"/>
    </row>
    <row r="4833" ht="22" customHeight="1" spans="2:2" x14ac:dyDescent="0.25">
      <c r="B4833" s="1"/>
    </row>
    <row r="4834" ht="22" customHeight="1" spans="2:2" x14ac:dyDescent="0.25">
      <c r="B4834" s="1"/>
    </row>
    <row r="4835" ht="22" customHeight="1" spans="2:2" x14ac:dyDescent="0.25">
      <c r="B4835" s="1"/>
    </row>
    <row r="4836" ht="22" customHeight="1" spans="2:2" x14ac:dyDescent="0.25">
      <c r="B4836" s="1"/>
    </row>
    <row r="4837" ht="22" customHeight="1" spans="2:2" x14ac:dyDescent="0.25">
      <c r="B4837" s="1"/>
    </row>
    <row r="4838" ht="22" customHeight="1" spans="2:2" x14ac:dyDescent="0.25">
      <c r="B4838" s="1"/>
    </row>
    <row r="4839" ht="22" customHeight="1" spans="2:2" x14ac:dyDescent="0.25">
      <c r="B4839" s="1"/>
    </row>
    <row r="4840" ht="22" customHeight="1" spans="2:2" x14ac:dyDescent="0.25">
      <c r="B4840" s="1"/>
    </row>
    <row r="4841" ht="22" customHeight="1" spans="2:2" x14ac:dyDescent="0.25">
      <c r="B4841" s="1"/>
    </row>
    <row r="4842" ht="22" customHeight="1" spans="2:2" x14ac:dyDescent="0.25">
      <c r="B4842" s="1"/>
    </row>
    <row r="4843" ht="22" customHeight="1" spans="2:2" x14ac:dyDescent="0.25">
      <c r="B4843" s="1"/>
    </row>
    <row r="4844" ht="22" customHeight="1" spans="2:2" x14ac:dyDescent="0.25">
      <c r="B4844" s="1"/>
    </row>
    <row r="4845" ht="22" customHeight="1" spans="2:2" x14ac:dyDescent="0.25">
      <c r="B4845" s="1"/>
    </row>
    <row r="4846" ht="22" customHeight="1" spans="2:2" x14ac:dyDescent="0.25">
      <c r="B4846" s="1"/>
    </row>
    <row r="4847" ht="22" customHeight="1" spans="2:2" x14ac:dyDescent="0.25">
      <c r="B4847" s="1"/>
    </row>
    <row r="4848" ht="22" customHeight="1" spans="2:2" x14ac:dyDescent="0.25">
      <c r="B4848" s="1"/>
    </row>
    <row r="4849" ht="22" customHeight="1" spans="2:2" x14ac:dyDescent="0.25">
      <c r="B4849" s="1"/>
    </row>
    <row r="4850" ht="22" customHeight="1" spans="2:2" x14ac:dyDescent="0.25">
      <c r="B4850" s="1"/>
    </row>
    <row r="4851" ht="22" customHeight="1" spans="2:2" x14ac:dyDescent="0.25">
      <c r="B4851" s="1"/>
    </row>
    <row r="4852" ht="22" customHeight="1" spans="2:2" x14ac:dyDescent="0.25">
      <c r="B4852" s="1"/>
    </row>
    <row r="4853" ht="22" customHeight="1" spans="2:2" x14ac:dyDescent="0.25">
      <c r="B4853" s="1"/>
    </row>
    <row r="4854" ht="22" customHeight="1" spans="2:2" x14ac:dyDescent="0.25">
      <c r="B4854" s="1"/>
    </row>
    <row r="4855" ht="22" customHeight="1" spans="2:2" x14ac:dyDescent="0.25">
      <c r="B4855" s="1"/>
    </row>
    <row r="4856" ht="22" customHeight="1" spans="2:2" x14ac:dyDescent="0.25">
      <c r="B4856" s="1"/>
    </row>
    <row r="4857" ht="22" customHeight="1" spans="2:2" x14ac:dyDescent="0.25">
      <c r="B4857" s="1"/>
    </row>
    <row r="4858" ht="22" customHeight="1" spans="2:2" x14ac:dyDescent="0.25">
      <c r="B4858" s="1"/>
    </row>
    <row r="4859" ht="22" customHeight="1" spans="2:2" x14ac:dyDescent="0.25">
      <c r="B4859" s="1"/>
    </row>
    <row r="4860" ht="22" customHeight="1" spans="2:2" x14ac:dyDescent="0.25">
      <c r="B4860" s="1"/>
    </row>
    <row r="4861" ht="22" customHeight="1" spans="2:2" x14ac:dyDescent="0.25">
      <c r="B4861" s="1"/>
    </row>
    <row r="4862" ht="22" customHeight="1" spans="2:2" x14ac:dyDescent="0.25">
      <c r="B4862" s="1"/>
    </row>
    <row r="4863" ht="22" customHeight="1" spans="2:2" x14ac:dyDescent="0.25">
      <c r="B4863" s="1"/>
    </row>
    <row r="4864" ht="22" customHeight="1" spans="2:2" x14ac:dyDescent="0.25">
      <c r="B4864" s="1"/>
    </row>
    <row r="4865" ht="22" customHeight="1" spans="2:2" x14ac:dyDescent="0.25">
      <c r="B4865" s="1"/>
    </row>
    <row r="4866" ht="22" customHeight="1" spans="2:2" x14ac:dyDescent="0.25">
      <c r="B4866" s="1"/>
    </row>
    <row r="4867" ht="22" customHeight="1" spans="2:2" x14ac:dyDescent="0.25">
      <c r="B4867" s="1"/>
    </row>
    <row r="4868" ht="22" customHeight="1" spans="2:2" x14ac:dyDescent="0.25">
      <c r="B4868" s="1"/>
    </row>
    <row r="4869" ht="22" customHeight="1" spans="2:2" x14ac:dyDescent="0.25">
      <c r="B4869" s="1"/>
    </row>
    <row r="4870" ht="22" customHeight="1" spans="2:2" x14ac:dyDescent="0.25">
      <c r="B4870" s="1"/>
    </row>
    <row r="4871" ht="22" customHeight="1" spans="2:2" x14ac:dyDescent="0.25">
      <c r="B4871" s="1"/>
    </row>
    <row r="4872" ht="22" customHeight="1" spans="2:2" x14ac:dyDescent="0.25">
      <c r="B4872" s="1"/>
    </row>
    <row r="4873" ht="22" customHeight="1" spans="2:2" x14ac:dyDescent="0.25">
      <c r="B4873" s="1"/>
    </row>
    <row r="4874" ht="22" customHeight="1" spans="2:2" x14ac:dyDescent="0.25">
      <c r="B4874" s="1"/>
    </row>
    <row r="4875" ht="22" customHeight="1" spans="2:2" x14ac:dyDescent="0.25">
      <c r="B4875" s="1"/>
    </row>
    <row r="4876" ht="22" customHeight="1" spans="2:2" x14ac:dyDescent="0.25">
      <c r="B4876" s="1"/>
    </row>
    <row r="4877" ht="22" customHeight="1" spans="2:2" x14ac:dyDescent="0.25">
      <c r="B4877" s="1"/>
    </row>
    <row r="4878" ht="22" customHeight="1" spans="2:2" x14ac:dyDescent="0.25">
      <c r="B4878" s="1"/>
    </row>
    <row r="4879" ht="22" customHeight="1" spans="2:2" x14ac:dyDescent="0.25">
      <c r="B4879" s="1"/>
    </row>
    <row r="4880" ht="22" customHeight="1" spans="2:2" x14ac:dyDescent="0.25">
      <c r="B4880" s="1"/>
    </row>
    <row r="4881" ht="22" customHeight="1" spans="2:2" x14ac:dyDescent="0.25">
      <c r="B4881" s="1"/>
    </row>
    <row r="4882" ht="22" customHeight="1" spans="2:2" x14ac:dyDescent="0.25">
      <c r="B4882" s="1"/>
    </row>
    <row r="4883" ht="22" customHeight="1" spans="2:2" x14ac:dyDescent="0.25">
      <c r="B4883" s="1"/>
    </row>
    <row r="4884" ht="22" customHeight="1" spans="2:2" x14ac:dyDescent="0.25">
      <c r="B4884" s="1"/>
    </row>
    <row r="4885" ht="22" customHeight="1" spans="2:2" x14ac:dyDescent="0.25">
      <c r="B4885" s="1"/>
    </row>
    <row r="4886" ht="22" customHeight="1" spans="2:2" x14ac:dyDescent="0.25">
      <c r="B4886" s="1"/>
    </row>
    <row r="4887" ht="22" customHeight="1" spans="2:2" x14ac:dyDescent="0.25">
      <c r="B4887" s="1"/>
    </row>
    <row r="4888" ht="22" customHeight="1" spans="2:2" x14ac:dyDescent="0.25">
      <c r="B4888" s="1"/>
    </row>
    <row r="4889" ht="22" customHeight="1" spans="2:2" x14ac:dyDescent="0.25">
      <c r="B4889" s="1"/>
    </row>
    <row r="4890" ht="22" customHeight="1" spans="2:2" x14ac:dyDescent="0.25">
      <c r="B4890" s="1"/>
    </row>
    <row r="4891" ht="22" customHeight="1" spans="2:2" x14ac:dyDescent="0.25">
      <c r="B4891" s="1"/>
    </row>
    <row r="4892" ht="22" customHeight="1" spans="2:2" x14ac:dyDescent="0.25">
      <c r="B4892" s="1"/>
    </row>
    <row r="4893" ht="22" customHeight="1" spans="2:2" x14ac:dyDescent="0.25">
      <c r="B4893" s="1"/>
    </row>
    <row r="4894" ht="22" customHeight="1" spans="2:2" x14ac:dyDescent="0.25">
      <c r="B4894" s="1"/>
    </row>
    <row r="4895" ht="22" customHeight="1" spans="2:2" x14ac:dyDescent="0.25">
      <c r="B4895" s="1"/>
    </row>
    <row r="4896" ht="22" customHeight="1" spans="2:2" x14ac:dyDescent="0.25">
      <c r="B4896" s="1"/>
    </row>
    <row r="4897" ht="22" customHeight="1" spans="2:2" x14ac:dyDescent="0.25">
      <c r="B4897" s="1"/>
    </row>
    <row r="4898" ht="22" customHeight="1" spans="2:2" x14ac:dyDescent="0.25">
      <c r="B4898" s="1"/>
    </row>
    <row r="4899" ht="22" customHeight="1" spans="2:2" x14ac:dyDescent="0.25">
      <c r="B4899" s="1"/>
    </row>
    <row r="4900" ht="22" customHeight="1" spans="2:2" x14ac:dyDescent="0.25">
      <c r="B4900" s="1"/>
    </row>
    <row r="4901" ht="22" customHeight="1" spans="2:2" x14ac:dyDescent="0.25">
      <c r="B4901" s="1"/>
    </row>
    <row r="4902" ht="22" customHeight="1" spans="2:2" x14ac:dyDescent="0.25">
      <c r="B4902" s="1"/>
    </row>
    <row r="4903" ht="22" customHeight="1" spans="2:2" x14ac:dyDescent="0.25">
      <c r="B4903" s="1"/>
    </row>
    <row r="4904" ht="22" customHeight="1" spans="2:2" x14ac:dyDescent="0.25">
      <c r="B4904" s="1"/>
    </row>
    <row r="4905" ht="22" customHeight="1" spans="2:2" x14ac:dyDescent="0.25">
      <c r="B4905" s="1"/>
    </row>
    <row r="4906" ht="22" customHeight="1" spans="2:2" x14ac:dyDescent="0.25">
      <c r="B4906" s="1"/>
    </row>
    <row r="4907" ht="22" customHeight="1" spans="2:2" x14ac:dyDescent="0.25">
      <c r="B4907" s="1"/>
    </row>
    <row r="4908" ht="22" customHeight="1" spans="2:2" x14ac:dyDescent="0.25">
      <c r="B4908" s="1"/>
    </row>
    <row r="4909" ht="22" customHeight="1" spans="2:2" x14ac:dyDescent="0.25">
      <c r="B4909" s="1"/>
    </row>
    <row r="4910" ht="22" customHeight="1" spans="2:2" x14ac:dyDescent="0.25">
      <c r="B4910" s="1"/>
    </row>
    <row r="4911" ht="22" customHeight="1" spans="2:2" x14ac:dyDescent="0.25">
      <c r="B4911" s="1"/>
    </row>
    <row r="4912" ht="22" customHeight="1" spans="2:2" x14ac:dyDescent="0.25">
      <c r="B4912" s="1"/>
    </row>
    <row r="4913" ht="22" customHeight="1" spans="2:2" x14ac:dyDescent="0.25">
      <c r="B4913" s="1"/>
    </row>
    <row r="4914" ht="22" customHeight="1" spans="2:2" x14ac:dyDescent="0.25">
      <c r="B4914" s="1"/>
    </row>
    <row r="4915" ht="22" customHeight="1" spans="2:2" x14ac:dyDescent="0.25">
      <c r="B4915" s="1"/>
    </row>
    <row r="4916" ht="22" customHeight="1" spans="2:2" x14ac:dyDescent="0.25">
      <c r="B4916" s="1"/>
    </row>
    <row r="4917" ht="22" customHeight="1" spans="2:2" x14ac:dyDescent="0.25">
      <c r="B4917" s="1"/>
    </row>
    <row r="4918" ht="22" customHeight="1" spans="2:2" x14ac:dyDescent="0.25">
      <c r="B4918" s="1"/>
    </row>
    <row r="4919" ht="22" customHeight="1" spans="2:2" x14ac:dyDescent="0.25">
      <c r="B4919" s="1"/>
    </row>
    <row r="4920" ht="22" customHeight="1" spans="2:2" x14ac:dyDescent="0.25">
      <c r="B4920" s="1"/>
    </row>
    <row r="4921" ht="22" customHeight="1" spans="2:2" x14ac:dyDescent="0.25">
      <c r="B4921" s="1"/>
    </row>
    <row r="4922" ht="22" customHeight="1" spans="2:2" x14ac:dyDescent="0.25">
      <c r="B4922" s="1"/>
    </row>
    <row r="4923" ht="22" customHeight="1" spans="2:2" x14ac:dyDescent="0.25">
      <c r="B4923" s="1"/>
    </row>
    <row r="4924" ht="22" customHeight="1" spans="2:2" x14ac:dyDescent="0.25">
      <c r="B4924" s="1"/>
    </row>
    <row r="4925" ht="22" customHeight="1" spans="2:2" x14ac:dyDescent="0.25">
      <c r="B4925" s="1"/>
    </row>
    <row r="4926" ht="22" customHeight="1" spans="2:2" x14ac:dyDescent="0.25">
      <c r="B4926" s="1"/>
    </row>
    <row r="4927" ht="22" customHeight="1" spans="2:2" x14ac:dyDescent="0.25">
      <c r="B4927" s="1"/>
    </row>
    <row r="4928" ht="22" customHeight="1" spans="2:2" x14ac:dyDescent="0.25">
      <c r="B4928" s="1"/>
    </row>
    <row r="4929" ht="22" customHeight="1" spans="2:2" x14ac:dyDescent="0.25">
      <c r="B4929" s="1"/>
    </row>
    <row r="4930" ht="22" customHeight="1" spans="2:2" x14ac:dyDescent="0.25">
      <c r="B4930" s="1"/>
    </row>
    <row r="4931" ht="22" customHeight="1" spans="2:2" x14ac:dyDescent="0.25">
      <c r="B4931" s="1"/>
    </row>
    <row r="4932" ht="22" customHeight="1" spans="2:2" x14ac:dyDescent="0.25">
      <c r="B4932" s="1"/>
    </row>
    <row r="4933" ht="22" customHeight="1" spans="2:2" x14ac:dyDescent="0.25">
      <c r="B4933" s="1"/>
    </row>
    <row r="4934" ht="22" customHeight="1" spans="2:2" x14ac:dyDescent="0.25">
      <c r="B4934" s="1"/>
    </row>
    <row r="4935" ht="22" customHeight="1" spans="2:2" x14ac:dyDescent="0.25">
      <c r="B4935" s="1"/>
    </row>
    <row r="4936" ht="22" customHeight="1" spans="2:2" x14ac:dyDescent="0.25">
      <c r="B4936" s="1"/>
    </row>
    <row r="4937" ht="22" customHeight="1" spans="2:2" x14ac:dyDescent="0.25">
      <c r="B4937" s="1"/>
    </row>
    <row r="4938" ht="22" customHeight="1" spans="2:2" x14ac:dyDescent="0.25">
      <c r="B4938" s="1"/>
    </row>
    <row r="4939" ht="22" customHeight="1" spans="2:2" x14ac:dyDescent="0.25">
      <c r="B4939" s="1"/>
    </row>
    <row r="4940" ht="22" customHeight="1" spans="2:2" x14ac:dyDescent="0.25">
      <c r="B4940" s="1"/>
    </row>
    <row r="4941" ht="22" customHeight="1" spans="2:2" x14ac:dyDescent="0.25">
      <c r="B4941" s="1"/>
    </row>
    <row r="4942" ht="22" customHeight="1" spans="2:2" x14ac:dyDescent="0.25">
      <c r="B4942" s="1"/>
    </row>
    <row r="4943" ht="22" customHeight="1" spans="2:2" x14ac:dyDescent="0.25">
      <c r="B4943" s="1"/>
    </row>
    <row r="4944" ht="22" customHeight="1" spans="2:2" x14ac:dyDescent="0.25">
      <c r="B4944" s="1"/>
    </row>
    <row r="4945" ht="22" customHeight="1" spans="2:2" x14ac:dyDescent="0.25">
      <c r="B4945" s="1"/>
    </row>
    <row r="4946" ht="22" customHeight="1" spans="2:2" x14ac:dyDescent="0.25">
      <c r="B4946" s="1"/>
    </row>
    <row r="4947" ht="22" customHeight="1" spans="2:2" x14ac:dyDescent="0.25">
      <c r="B4947" s="1"/>
    </row>
    <row r="4948" ht="22" customHeight="1" spans="2:2" x14ac:dyDescent="0.25">
      <c r="B4948" s="1"/>
    </row>
    <row r="4949" ht="22" customHeight="1" spans="2:2" x14ac:dyDescent="0.25">
      <c r="B4949" s="1"/>
    </row>
    <row r="4950" ht="22" customHeight="1" spans="2:2" x14ac:dyDescent="0.25">
      <c r="B4950" s="1"/>
    </row>
    <row r="4951" ht="22" customHeight="1" spans="2:2" x14ac:dyDescent="0.25">
      <c r="B4951" s="1"/>
    </row>
    <row r="4952" ht="22" customHeight="1" spans="2:2" x14ac:dyDescent="0.25">
      <c r="B4952" s="1"/>
    </row>
    <row r="4953" ht="22" customHeight="1" spans="2:2" x14ac:dyDescent="0.25">
      <c r="B4953" s="1"/>
    </row>
    <row r="4954" ht="22" customHeight="1" spans="2:2" x14ac:dyDescent="0.25">
      <c r="B4954" s="1"/>
    </row>
    <row r="4955" ht="22" customHeight="1" spans="2:2" x14ac:dyDescent="0.25">
      <c r="B4955" s="1"/>
    </row>
    <row r="4956" ht="22" customHeight="1" spans="2:2" x14ac:dyDescent="0.25">
      <c r="B4956" s="1"/>
    </row>
    <row r="4957" ht="22" customHeight="1" spans="2:2" x14ac:dyDescent="0.25">
      <c r="B4957" s="1"/>
    </row>
    <row r="4958" ht="22" customHeight="1" spans="2:2" x14ac:dyDescent="0.25">
      <c r="B4958" s="1"/>
    </row>
    <row r="4959" ht="22" customHeight="1" spans="2:2" x14ac:dyDescent="0.25">
      <c r="B4959" s="1"/>
    </row>
    <row r="4960" ht="22" customHeight="1" spans="2:2" x14ac:dyDescent="0.25">
      <c r="B4960" s="1"/>
    </row>
    <row r="4961" ht="22" customHeight="1" spans="2:2" x14ac:dyDescent="0.25">
      <c r="B4961" s="1"/>
    </row>
    <row r="4962" ht="22" customHeight="1" spans="2:2" x14ac:dyDescent="0.25">
      <c r="B4962" s="1"/>
    </row>
    <row r="4963" ht="22" customHeight="1" spans="2:2" x14ac:dyDescent="0.25">
      <c r="B4963" s="1"/>
    </row>
    <row r="4964" ht="22" customHeight="1" spans="2:2" x14ac:dyDescent="0.25">
      <c r="B4964" s="1"/>
    </row>
    <row r="4965" ht="22" customHeight="1" spans="2:2" x14ac:dyDescent="0.25">
      <c r="B4965" s="1"/>
    </row>
    <row r="4966" ht="22" customHeight="1" spans="2:2" x14ac:dyDescent="0.25">
      <c r="B4966" s="1"/>
    </row>
    <row r="4967" ht="22" customHeight="1" spans="2:2" x14ac:dyDescent="0.25">
      <c r="B4967" s="1"/>
    </row>
    <row r="4968" ht="22" customHeight="1" spans="2:2" x14ac:dyDescent="0.25">
      <c r="B4968" s="1"/>
    </row>
    <row r="4969" ht="22" customHeight="1" spans="2:2" x14ac:dyDescent="0.25">
      <c r="B4969" s="1"/>
    </row>
    <row r="4970" ht="22" customHeight="1" spans="2:2" x14ac:dyDescent="0.25">
      <c r="B4970" s="1"/>
    </row>
    <row r="4971" ht="22" customHeight="1" spans="2:2" x14ac:dyDescent="0.25">
      <c r="B4971" s="1"/>
    </row>
    <row r="4972" ht="22" customHeight="1" spans="2:2" x14ac:dyDescent="0.25">
      <c r="B4972" s="1"/>
    </row>
    <row r="4973" ht="22" customHeight="1" spans="2:2" x14ac:dyDescent="0.25">
      <c r="B4973" s="1"/>
    </row>
    <row r="4974" ht="22" customHeight="1" spans="2:2" x14ac:dyDescent="0.25">
      <c r="B4974" s="1"/>
    </row>
    <row r="4975" ht="22" customHeight="1" spans="2:2" x14ac:dyDescent="0.25">
      <c r="B4975" s="1"/>
    </row>
    <row r="4976" ht="22" customHeight="1" spans="2:2" x14ac:dyDescent="0.25">
      <c r="B4976" s="1"/>
    </row>
    <row r="4977" ht="22" customHeight="1" spans="2:2" x14ac:dyDescent="0.25">
      <c r="B4977" s="1"/>
    </row>
    <row r="4978" ht="22" customHeight="1" spans="2:2" x14ac:dyDescent="0.25">
      <c r="B4978" s="1"/>
    </row>
    <row r="4979" ht="22" customHeight="1" spans="2:2" x14ac:dyDescent="0.25">
      <c r="B4979" s="1"/>
    </row>
    <row r="4980" ht="22" customHeight="1" spans="2:2" x14ac:dyDescent="0.25">
      <c r="B4980" s="1"/>
    </row>
    <row r="4981" ht="22" customHeight="1" spans="2:2" x14ac:dyDescent="0.25">
      <c r="B4981" s="1"/>
    </row>
    <row r="4982" ht="22" customHeight="1" spans="2:2" x14ac:dyDescent="0.25">
      <c r="B4982" s="1"/>
    </row>
    <row r="4983" ht="22" customHeight="1" spans="2:2" x14ac:dyDescent="0.25">
      <c r="B4983" s="1"/>
    </row>
    <row r="4984" ht="22" customHeight="1" spans="2:2" x14ac:dyDescent="0.25">
      <c r="B4984" s="1"/>
    </row>
    <row r="4985" ht="22" customHeight="1" spans="2:2" x14ac:dyDescent="0.25">
      <c r="B4985" s="1"/>
    </row>
    <row r="4986" ht="22" customHeight="1" spans="2:2" x14ac:dyDescent="0.25">
      <c r="B4986" s="1"/>
    </row>
    <row r="4987" ht="22" customHeight="1" spans="2:2" x14ac:dyDescent="0.25">
      <c r="B4987" s="1"/>
    </row>
    <row r="4988" ht="22" customHeight="1" spans="2:2" x14ac:dyDescent="0.25">
      <c r="B4988" s="1"/>
    </row>
    <row r="4989" ht="22" customHeight="1" spans="2:2" x14ac:dyDescent="0.25">
      <c r="B4989" s="1"/>
    </row>
    <row r="4990" ht="22" customHeight="1" spans="2:2" x14ac:dyDescent="0.25">
      <c r="B4990" s="1"/>
    </row>
    <row r="4991" ht="22" customHeight="1" spans="2:2" x14ac:dyDescent="0.25">
      <c r="B4991" s="1"/>
    </row>
    <row r="4992" ht="22" customHeight="1" spans="2:2" x14ac:dyDescent="0.25">
      <c r="B4992" s="1"/>
    </row>
    <row r="4993" ht="22" customHeight="1" spans="2:2" x14ac:dyDescent="0.25">
      <c r="B4993" s="1"/>
    </row>
    <row r="4994" ht="22" customHeight="1" spans="2:2" x14ac:dyDescent="0.25">
      <c r="B4994" s="1"/>
    </row>
    <row r="4995" ht="22" customHeight="1" spans="2:2" x14ac:dyDescent="0.25">
      <c r="B4995" s="1"/>
    </row>
    <row r="4996" ht="22" customHeight="1" spans="2:2" x14ac:dyDescent="0.25">
      <c r="B4996" s="1"/>
    </row>
    <row r="4997" ht="22" customHeight="1" spans="2:2" x14ac:dyDescent="0.25">
      <c r="B4997" s="1"/>
    </row>
    <row r="4998" ht="22" customHeight="1" spans="2:2" x14ac:dyDescent="0.25">
      <c r="B4998" s="1"/>
    </row>
    <row r="4999" ht="22" customHeight="1" spans="2:2" x14ac:dyDescent="0.25">
      <c r="B4999" s="1"/>
    </row>
    <row r="5000" ht="22" customHeight="1" spans="2:2" x14ac:dyDescent="0.25">
      <c r="B5000" s="1"/>
    </row>
    <row r="5001" ht="22" customHeight="1" spans="2:2" x14ac:dyDescent="0.25">
      <c r="B5001" s="1"/>
    </row>
    <row r="5002" ht="22" customHeight="1" spans="2:2" x14ac:dyDescent="0.25">
      <c r="B5002" s="1"/>
    </row>
    <row r="5003" ht="22" customHeight="1" spans="2:2" x14ac:dyDescent="0.25">
      <c r="B5003" s="1"/>
    </row>
    <row r="5004" ht="22" customHeight="1" spans="2:2" x14ac:dyDescent="0.25">
      <c r="B5004" s="1"/>
    </row>
    <row r="5005" ht="22" customHeight="1" spans="2:2" x14ac:dyDescent="0.25">
      <c r="B5005" s="1"/>
    </row>
    <row r="5006" ht="22" customHeight="1" spans="2:2" x14ac:dyDescent="0.25">
      <c r="B5006" s="1"/>
    </row>
    <row r="5007" ht="22" customHeight="1" spans="2:2" x14ac:dyDescent="0.25">
      <c r="B5007" s="1"/>
    </row>
    <row r="5008" ht="22" customHeight="1" spans="2:2" x14ac:dyDescent="0.25">
      <c r="B5008" s="1"/>
    </row>
    <row r="5009" ht="22" customHeight="1" spans="2:2" x14ac:dyDescent="0.25">
      <c r="B5009" s="1"/>
    </row>
    <row r="5010" ht="22" customHeight="1" spans="2:2" x14ac:dyDescent="0.25">
      <c r="B5010" s="1"/>
    </row>
    <row r="5011" ht="22" customHeight="1" spans="2:2" x14ac:dyDescent="0.25">
      <c r="B5011" s="1"/>
    </row>
    <row r="5012" ht="22" customHeight="1" spans="2:2" x14ac:dyDescent="0.25">
      <c r="B5012" s="1"/>
    </row>
    <row r="5013" ht="22" customHeight="1" spans="2:2" x14ac:dyDescent="0.25">
      <c r="B5013" s="1"/>
    </row>
    <row r="5014" ht="22" customHeight="1" spans="2:2" x14ac:dyDescent="0.25">
      <c r="B5014" s="1"/>
    </row>
    <row r="5015" ht="22" customHeight="1" spans="2:2" x14ac:dyDescent="0.25">
      <c r="B5015" s="1"/>
    </row>
    <row r="5016" ht="22" customHeight="1" spans="2:2" x14ac:dyDescent="0.25">
      <c r="B5016" s="1"/>
    </row>
    <row r="5017" ht="22" customHeight="1" spans="2:2" x14ac:dyDescent="0.25">
      <c r="B5017" s="1"/>
    </row>
    <row r="5018" ht="22" customHeight="1" spans="2:2" x14ac:dyDescent="0.25">
      <c r="B5018" s="1"/>
    </row>
    <row r="5019" ht="22" customHeight="1" spans="2:2" x14ac:dyDescent="0.25">
      <c r="B5019" s="1"/>
    </row>
    <row r="5020" ht="22" customHeight="1" spans="2:2" x14ac:dyDescent="0.25">
      <c r="B5020" s="1"/>
    </row>
    <row r="5021" ht="22" customHeight="1" spans="2:2" x14ac:dyDescent="0.25">
      <c r="B5021" s="1"/>
    </row>
    <row r="5022" ht="22" customHeight="1" spans="2:2" x14ac:dyDescent="0.25">
      <c r="B5022" s="1"/>
    </row>
    <row r="5023" ht="22" customHeight="1" spans="2:2" x14ac:dyDescent="0.25">
      <c r="B5023" s="1"/>
    </row>
    <row r="5024" ht="22" customHeight="1" spans="2:2" x14ac:dyDescent="0.25">
      <c r="B5024" s="1"/>
    </row>
    <row r="5025" ht="22" customHeight="1" spans="2:2" x14ac:dyDescent="0.25">
      <c r="B5025" s="1"/>
    </row>
    <row r="5026" ht="22" customHeight="1" spans="2:2" x14ac:dyDescent="0.25">
      <c r="B5026" s="1"/>
    </row>
    <row r="5027" ht="22" customHeight="1" spans="2:2" x14ac:dyDescent="0.25">
      <c r="B5027" s="1"/>
    </row>
    <row r="5028" ht="22" customHeight="1" spans="2:2" x14ac:dyDescent="0.25">
      <c r="B5028" s="1"/>
    </row>
    <row r="5029" ht="22" customHeight="1" spans="2:2" x14ac:dyDescent="0.25">
      <c r="B5029" s="1"/>
    </row>
    <row r="5030" ht="22" customHeight="1" spans="2:2" x14ac:dyDescent="0.25">
      <c r="B5030" s="1"/>
    </row>
    <row r="5031" ht="22" customHeight="1" spans="2:2" x14ac:dyDescent="0.25">
      <c r="B5031" s="1"/>
    </row>
    <row r="5032" ht="22" customHeight="1" spans="2:2" x14ac:dyDescent="0.25">
      <c r="B5032" s="1"/>
    </row>
    <row r="5033" ht="22" customHeight="1" spans="2:2" x14ac:dyDescent="0.25">
      <c r="B5033" s="1"/>
    </row>
    <row r="5034" ht="22" customHeight="1" spans="2:2" x14ac:dyDescent="0.25">
      <c r="B5034" s="1"/>
    </row>
    <row r="5035" ht="22" customHeight="1" spans="2:2" x14ac:dyDescent="0.25">
      <c r="B5035" s="1"/>
    </row>
    <row r="5036" ht="22" customHeight="1" spans="2:2" x14ac:dyDescent="0.25">
      <c r="B5036" s="1"/>
    </row>
    <row r="5037" ht="22" customHeight="1" spans="2:2" x14ac:dyDescent="0.25">
      <c r="B5037" s="1"/>
    </row>
    <row r="5038" ht="22" customHeight="1" spans="2:2" x14ac:dyDescent="0.25">
      <c r="B5038" s="1"/>
    </row>
    <row r="5039" ht="22" customHeight="1" spans="2:2" x14ac:dyDescent="0.25">
      <c r="B5039" s="1"/>
    </row>
    <row r="5040" ht="22" customHeight="1" spans="2:2" x14ac:dyDescent="0.25">
      <c r="B5040" s="1"/>
    </row>
    <row r="5041" ht="22" customHeight="1" spans="2:2" x14ac:dyDescent="0.25">
      <c r="B5041" s="1"/>
    </row>
    <row r="5042" ht="22" customHeight="1" spans="2:2" x14ac:dyDescent="0.25">
      <c r="B5042" s="1"/>
    </row>
    <row r="5043" ht="22" customHeight="1" spans="2:2" x14ac:dyDescent="0.25">
      <c r="B5043" s="1"/>
    </row>
    <row r="5044" ht="22" customHeight="1" spans="2:2" x14ac:dyDescent="0.25">
      <c r="B5044" s="1"/>
    </row>
    <row r="5045" ht="22" customHeight="1" spans="2:2" x14ac:dyDescent="0.25">
      <c r="B5045" s="1"/>
    </row>
    <row r="5046" ht="22" customHeight="1" spans="2:2" x14ac:dyDescent="0.25">
      <c r="B5046" s="1"/>
    </row>
    <row r="5047" ht="22" customHeight="1" spans="2:2" x14ac:dyDescent="0.25">
      <c r="B5047" s="1"/>
    </row>
    <row r="5048" ht="22" customHeight="1" spans="2:2" x14ac:dyDescent="0.25">
      <c r="B5048" s="1"/>
    </row>
    <row r="5049" ht="22" customHeight="1" spans="2:2" x14ac:dyDescent="0.25">
      <c r="B5049" s="1"/>
    </row>
    <row r="5050" ht="22" customHeight="1" spans="2:2" x14ac:dyDescent="0.25">
      <c r="B5050" s="1"/>
    </row>
    <row r="5051" ht="22" customHeight="1" spans="2:2" x14ac:dyDescent="0.25">
      <c r="B5051" s="1"/>
    </row>
    <row r="5052" ht="22" customHeight="1" spans="2:2" x14ac:dyDescent="0.25">
      <c r="B5052" s="1"/>
    </row>
    <row r="5053" ht="22" customHeight="1" spans="2:2" x14ac:dyDescent="0.25">
      <c r="B5053" s="1"/>
    </row>
    <row r="5054" ht="22" customHeight="1" spans="2:2" x14ac:dyDescent="0.25">
      <c r="B5054" s="1"/>
    </row>
    <row r="5055" ht="22" customHeight="1" spans="2:2" x14ac:dyDescent="0.25">
      <c r="B5055" s="1"/>
    </row>
    <row r="5056" ht="22" customHeight="1" spans="2:2" x14ac:dyDescent="0.25">
      <c r="B5056" s="1"/>
    </row>
    <row r="5057" ht="22" customHeight="1" spans="2:2" x14ac:dyDescent="0.25">
      <c r="B5057" s="1"/>
    </row>
    <row r="5058" ht="22" customHeight="1" spans="2:2" x14ac:dyDescent="0.25">
      <c r="B5058" s="1"/>
    </row>
    <row r="5059" ht="22" customHeight="1" spans="2:2" x14ac:dyDescent="0.25">
      <c r="B5059" s="1"/>
    </row>
    <row r="5060" ht="22" customHeight="1" spans="2:2" x14ac:dyDescent="0.25">
      <c r="B5060" s="1"/>
    </row>
    <row r="5061" ht="22" customHeight="1" spans="2:2" x14ac:dyDescent="0.25">
      <c r="B5061" s="1"/>
    </row>
    <row r="5062" ht="22" customHeight="1" spans="2:2" x14ac:dyDescent="0.25">
      <c r="B5062" s="1"/>
    </row>
    <row r="5063" ht="22" customHeight="1" spans="2:2" x14ac:dyDescent="0.25">
      <c r="B5063" s="1"/>
    </row>
    <row r="5064" ht="22" customHeight="1" spans="2:2" x14ac:dyDescent="0.25">
      <c r="B5064" s="1"/>
    </row>
    <row r="5065" ht="22" customHeight="1" spans="2:2" x14ac:dyDescent="0.25">
      <c r="B5065" s="1"/>
    </row>
    <row r="5066" ht="22" customHeight="1" spans="2:2" x14ac:dyDescent="0.25">
      <c r="B5066" s="1"/>
    </row>
    <row r="5067" ht="22" customHeight="1" spans="2:2" x14ac:dyDescent="0.25">
      <c r="B5067" s="1"/>
    </row>
    <row r="5068" ht="22" customHeight="1" spans="2:2" x14ac:dyDescent="0.25">
      <c r="B5068" s="1"/>
    </row>
    <row r="5069" ht="22" customHeight="1" spans="2:2" x14ac:dyDescent="0.25">
      <c r="B5069" s="1"/>
    </row>
    <row r="5070" ht="22" customHeight="1" spans="2:2" x14ac:dyDescent="0.25">
      <c r="B5070" s="1"/>
    </row>
    <row r="5071" ht="22" customHeight="1" spans="2:2" x14ac:dyDescent="0.25">
      <c r="B5071" s="1"/>
    </row>
    <row r="5072" ht="22" customHeight="1" spans="2:2" x14ac:dyDescent="0.25">
      <c r="B5072" s="1"/>
    </row>
    <row r="5073" ht="22" customHeight="1" spans="2:2" x14ac:dyDescent="0.25">
      <c r="B5073" s="1"/>
    </row>
    <row r="5074" ht="22" customHeight="1" spans="2:2" x14ac:dyDescent="0.25">
      <c r="B5074" s="1"/>
    </row>
    <row r="5075" ht="22" customHeight="1" spans="2:2" x14ac:dyDescent="0.25">
      <c r="B5075" s="1"/>
    </row>
    <row r="5076" ht="22" customHeight="1" spans="2:2" x14ac:dyDescent="0.25">
      <c r="B5076" s="1"/>
    </row>
    <row r="5077" ht="22" customHeight="1" spans="2:2" x14ac:dyDescent="0.25">
      <c r="B5077" s="1"/>
    </row>
    <row r="5078" ht="22" customHeight="1" spans="2:2" x14ac:dyDescent="0.25">
      <c r="B5078" s="1"/>
    </row>
    <row r="5079" ht="22" customHeight="1" spans="2:2" x14ac:dyDescent="0.25">
      <c r="B5079" s="1"/>
    </row>
    <row r="5080" ht="22" customHeight="1" spans="2:2" x14ac:dyDescent="0.25">
      <c r="B5080" s="1"/>
    </row>
    <row r="5081" ht="22" customHeight="1" spans="2:2" x14ac:dyDescent="0.25">
      <c r="B5081" s="1"/>
    </row>
    <row r="5082" ht="22" customHeight="1" spans="2:2" x14ac:dyDescent="0.25">
      <c r="B5082" s="1"/>
    </row>
    <row r="5083" ht="22" customHeight="1" spans="2:2" x14ac:dyDescent="0.25">
      <c r="B5083" s="1"/>
    </row>
    <row r="5084" ht="22" customHeight="1" spans="2:2" x14ac:dyDescent="0.25">
      <c r="B5084" s="1"/>
    </row>
    <row r="5085" ht="22" customHeight="1" spans="2:2" x14ac:dyDescent="0.25">
      <c r="B5085" s="1"/>
    </row>
    <row r="5086" ht="22" customHeight="1" spans="2:2" x14ac:dyDescent="0.25">
      <c r="B5086" s="1"/>
    </row>
    <row r="5087" ht="22" customHeight="1" spans="2:2" x14ac:dyDescent="0.25">
      <c r="B5087" s="1"/>
    </row>
    <row r="5088" ht="22" customHeight="1" spans="2:2" x14ac:dyDescent="0.25">
      <c r="B5088" s="1"/>
    </row>
    <row r="5089" ht="22" customHeight="1" spans="2:2" x14ac:dyDescent="0.25">
      <c r="B5089" s="1"/>
    </row>
    <row r="5090" ht="22" customHeight="1" spans="2:2" x14ac:dyDescent="0.25">
      <c r="B5090" s="1"/>
    </row>
    <row r="5091" ht="22" customHeight="1" spans="2:2" x14ac:dyDescent="0.25">
      <c r="B5091" s="1"/>
    </row>
    <row r="5092" ht="22" customHeight="1" spans="2:2" x14ac:dyDescent="0.25">
      <c r="B5092" s="1"/>
    </row>
    <row r="5093" ht="22" customHeight="1" spans="2:2" x14ac:dyDescent="0.25">
      <c r="B5093" s="1"/>
    </row>
    <row r="5094" ht="22" customHeight="1" spans="2:2" x14ac:dyDescent="0.25">
      <c r="B5094" s="1"/>
    </row>
    <row r="5095" ht="22" customHeight="1" spans="2:2" x14ac:dyDescent="0.25">
      <c r="B5095" s="1"/>
    </row>
    <row r="5096" ht="22" customHeight="1" spans="2:2" x14ac:dyDescent="0.25">
      <c r="B5096" s="1"/>
    </row>
    <row r="5097" ht="22" customHeight="1" spans="2:2" x14ac:dyDescent="0.25">
      <c r="B5097" s="1"/>
    </row>
    <row r="5098" ht="22" customHeight="1" spans="2:2" x14ac:dyDescent="0.25">
      <c r="B5098" s="1"/>
    </row>
    <row r="5099" ht="22" customHeight="1" spans="2:2" x14ac:dyDescent="0.25">
      <c r="B5099" s="1"/>
    </row>
    <row r="5100" ht="22" customHeight="1" spans="2:2" x14ac:dyDescent="0.25">
      <c r="B5100" s="1"/>
    </row>
    <row r="5101" ht="22" customHeight="1" spans="2:2" x14ac:dyDescent="0.25">
      <c r="B5101" s="1"/>
    </row>
    <row r="5102" ht="22" customHeight="1" spans="2:2" x14ac:dyDescent="0.25">
      <c r="B5102" s="1"/>
    </row>
    <row r="5103" ht="22" customHeight="1" spans="2:2" x14ac:dyDescent="0.25">
      <c r="B5103" s="1"/>
    </row>
    <row r="5104" ht="22" customHeight="1" spans="2:2" x14ac:dyDescent="0.25">
      <c r="B5104" s="1"/>
    </row>
    <row r="5105" ht="22" customHeight="1" spans="2:2" x14ac:dyDescent="0.25">
      <c r="B5105" s="1"/>
    </row>
    <row r="5106" ht="22" customHeight="1" spans="2:2" x14ac:dyDescent="0.25">
      <c r="B5106" s="1"/>
    </row>
    <row r="5107" ht="22" customHeight="1" spans="2:2" x14ac:dyDescent="0.25">
      <c r="B5107" s="1"/>
    </row>
    <row r="5108" ht="22" customHeight="1" spans="2:2" x14ac:dyDescent="0.25">
      <c r="B5108" s="1"/>
    </row>
    <row r="5109" ht="22" customHeight="1" spans="2:2" x14ac:dyDescent="0.25">
      <c r="B5109" s="1"/>
    </row>
    <row r="5110" ht="22" customHeight="1" spans="2:2" x14ac:dyDescent="0.25">
      <c r="B5110" s="1"/>
    </row>
    <row r="5111" ht="22" customHeight="1" spans="2:2" x14ac:dyDescent="0.25">
      <c r="B5111" s="1"/>
    </row>
    <row r="5112" ht="22" customHeight="1" spans="2:2" x14ac:dyDescent="0.25">
      <c r="B5112" s="1"/>
    </row>
    <row r="5113" ht="22" customHeight="1" spans="2:2" x14ac:dyDescent="0.25">
      <c r="B5113" s="1"/>
    </row>
    <row r="5114" ht="22" customHeight="1" spans="2:2" x14ac:dyDescent="0.25">
      <c r="B5114" s="1"/>
    </row>
    <row r="5115" ht="22" customHeight="1" spans="2:2" x14ac:dyDescent="0.25">
      <c r="B5115" s="1"/>
    </row>
    <row r="5116" ht="22" customHeight="1" spans="2:2" x14ac:dyDescent="0.25">
      <c r="B5116" s="1"/>
    </row>
    <row r="5117" ht="22" customHeight="1" spans="2:2" x14ac:dyDescent="0.25">
      <c r="B5117" s="1"/>
    </row>
    <row r="5118" ht="22" customHeight="1" spans="2:2" x14ac:dyDescent="0.25">
      <c r="B5118" s="1"/>
    </row>
    <row r="5119" ht="22" customHeight="1" spans="2:2" x14ac:dyDescent="0.25">
      <c r="B5119" s="1"/>
    </row>
    <row r="5120" ht="22" customHeight="1" spans="2:2" x14ac:dyDescent="0.25">
      <c r="B5120" s="1"/>
    </row>
    <row r="5121" ht="22" customHeight="1" spans="2:2" x14ac:dyDescent="0.25">
      <c r="B5121" s="1"/>
    </row>
    <row r="5122" ht="22" customHeight="1" spans="2:2" x14ac:dyDescent="0.25">
      <c r="B5122" s="1"/>
    </row>
    <row r="5123" ht="22" customHeight="1" spans="2:2" x14ac:dyDescent="0.25">
      <c r="B5123" s="1"/>
    </row>
    <row r="5124" ht="22" customHeight="1" spans="2:2" x14ac:dyDescent="0.25">
      <c r="B5124" s="1"/>
    </row>
    <row r="5125" ht="22" customHeight="1" spans="2:2" x14ac:dyDescent="0.25">
      <c r="B5125" s="1"/>
    </row>
    <row r="5126" ht="22" customHeight="1" spans="2:2" x14ac:dyDescent="0.25">
      <c r="B5126" s="1"/>
    </row>
    <row r="5127" ht="22" customHeight="1" spans="2:2" x14ac:dyDescent="0.25">
      <c r="B5127" s="1"/>
    </row>
    <row r="5128" ht="22" customHeight="1" spans="2:2" x14ac:dyDescent="0.25">
      <c r="B5128" s="1"/>
    </row>
    <row r="5129" ht="22" customHeight="1" spans="2:2" x14ac:dyDescent="0.25">
      <c r="B5129" s="1"/>
    </row>
    <row r="5130" ht="22" customHeight="1" spans="2:2" x14ac:dyDescent="0.25">
      <c r="B5130" s="1"/>
    </row>
    <row r="5131" ht="22" customHeight="1" spans="2:2" x14ac:dyDescent="0.25">
      <c r="B5131" s="1"/>
    </row>
    <row r="5132" ht="22" customHeight="1" spans="2:2" x14ac:dyDescent="0.25">
      <c r="B5132" s="1"/>
    </row>
    <row r="5133" ht="22" customHeight="1" spans="2:2" x14ac:dyDescent="0.25">
      <c r="B5133" s="1"/>
    </row>
    <row r="5134" ht="22" customHeight="1" spans="2:2" x14ac:dyDescent="0.25">
      <c r="B5134" s="1"/>
    </row>
    <row r="5135" ht="22" customHeight="1" spans="2:2" x14ac:dyDescent="0.25">
      <c r="B5135" s="1"/>
    </row>
    <row r="5136" ht="22" customHeight="1" spans="2:2" x14ac:dyDescent="0.25">
      <c r="B5136" s="1"/>
    </row>
    <row r="5137" ht="22" customHeight="1" spans="2:2" x14ac:dyDescent="0.25">
      <c r="B5137" s="1"/>
    </row>
    <row r="5138" ht="22" customHeight="1" spans="2:2" x14ac:dyDescent="0.25">
      <c r="B5138" s="1"/>
    </row>
    <row r="5139" ht="22" customHeight="1" spans="2:2" x14ac:dyDescent="0.25">
      <c r="B5139" s="1"/>
    </row>
    <row r="5140" ht="22" customHeight="1" spans="2:2" x14ac:dyDescent="0.25">
      <c r="B5140" s="1"/>
    </row>
    <row r="5141" ht="22" customHeight="1" spans="2:2" x14ac:dyDescent="0.25">
      <c r="B5141" s="1"/>
    </row>
    <row r="5142" ht="22" customHeight="1" spans="2:2" x14ac:dyDescent="0.25">
      <c r="B5142" s="1"/>
    </row>
    <row r="5143" ht="22" customHeight="1" spans="2:2" x14ac:dyDescent="0.25">
      <c r="B5143" s="1"/>
    </row>
    <row r="5144" ht="22" customHeight="1" spans="2:2" x14ac:dyDescent="0.25">
      <c r="B5144" s="1"/>
    </row>
    <row r="5145" ht="22" customHeight="1" spans="2:2" x14ac:dyDescent="0.25">
      <c r="B5145" s="1"/>
    </row>
    <row r="5146" ht="22" customHeight="1" spans="2:2" x14ac:dyDescent="0.25">
      <c r="B5146" s="1"/>
    </row>
    <row r="5147" ht="22" customHeight="1" spans="2:2" x14ac:dyDescent="0.25">
      <c r="B5147" s="1"/>
    </row>
    <row r="5148" ht="22" customHeight="1" spans="2:2" x14ac:dyDescent="0.25">
      <c r="B5148" s="1"/>
    </row>
    <row r="5149" ht="22" customHeight="1" spans="2:2" x14ac:dyDescent="0.25">
      <c r="B5149" s="1"/>
    </row>
    <row r="5150" ht="22" customHeight="1" spans="2:2" x14ac:dyDescent="0.25">
      <c r="B5150" s="1"/>
    </row>
    <row r="5151" ht="22" customHeight="1" spans="2:2" x14ac:dyDescent="0.25">
      <c r="B5151" s="1"/>
    </row>
    <row r="5152" ht="22" customHeight="1" spans="2:2" x14ac:dyDescent="0.25">
      <c r="B5152" s="1"/>
    </row>
    <row r="5153" ht="22" customHeight="1" spans="2:2" x14ac:dyDescent="0.25">
      <c r="B5153" s="1"/>
    </row>
    <row r="5154" ht="22" customHeight="1" spans="2:2" x14ac:dyDescent="0.25">
      <c r="B5154" s="1"/>
    </row>
    <row r="5155" ht="22" customHeight="1" spans="2:2" x14ac:dyDescent="0.25">
      <c r="B5155" s="1"/>
    </row>
    <row r="5156" ht="22" customHeight="1" spans="2:2" x14ac:dyDescent="0.25">
      <c r="B5156" s="1"/>
    </row>
    <row r="5157" ht="22" customHeight="1" spans="2:2" x14ac:dyDescent="0.25">
      <c r="B5157" s="1"/>
    </row>
    <row r="5158" ht="22" customHeight="1" spans="2:2" x14ac:dyDescent="0.25">
      <c r="B5158" s="1"/>
    </row>
    <row r="5159" ht="22" customHeight="1" spans="2:2" x14ac:dyDescent="0.25">
      <c r="B5159" s="1"/>
    </row>
    <row r="5160" ht="22" customHeight="1" spans="2:2" x14ac:dyDescent="0.25">
      <c r="B5160" s="1"/>
    </row>
    <row r="5161" ht="22" customHeight="1" spans="2:2" x14ac:dyDescent="0.25">
      <c r="B5161" s="1"/>
    </row>
    <row r="5162" ht="22" customHeight="1" spans="2:2" x14ac:dyDescent="0.25">
      <c r="B5162" s="1"/>
    </row>
    <row r="5163" ht="22" customHeight="1" spans="2:2" x14ac:dyDescent="0.25">
      <c r="B5163" s="1"/>
    </row>
    <row r="5164" ht="22" customHeight="1" spans="2:2" x14ac:dyDescent="0.25">
      <c r="B5164" s="1"/>
    </row>
    <row r="5165" ht="22" customHeight="1" spans="2:2" x14ac:dyDescent="0.25">
      <c r="B5165" s="1"/>
    </row>
    <row r="5166" ht="22" customHeight="1" spans="2:2" x14ac:dyDescent="0.25">
      <c r="B5166" s="1"/>
    </row>
    <row r="5167" ht="22" customHeight="1" spans="2:2" x14ac:dyDescent="0.25">
      <c r="B5167" s="1"/>
    </row>
    <row r="5168" ht="22" customHeight="1" spans="2:2" x14ac:dyDescent="0.25">
      <c r="B5168" s="1"/>
    </row>
    <row r="5169" ht="22" customHeight="1" spans="2:2" x14ac:dyDescent="0.25">
      <c r="B5169" s="1"/>
    </row>
    <row r="5170" ht="22" customHeight="1" spans="2:2" x14ac:dyDescent="0.25">
      <c r="B5170" s="1"/>
    </row>
    <row r="5171" ht="22" customHeight="1" spans="2:2" x14ac:dyDescent="0.25">
      <c r="B5171" s="1"/>
    </row>
    <row r="5172" ht="22" customHeight="1" spans="2:2" x14ac:dyDescent="0.25">
      <c r="B5172" s="1"/>
    </row>
    <row r="5173" ht="22" customHeight="1" spans="2:2" x14ac:dyDescent="0.25">
      <c r="B5173" s="1"/>
    </row>
    <row r="5174" ht="22" customHeight="1" spans="2:2" x14ac:dyDescent="0.25">
      <c r="B5174" s="1"/>
    </row>
    <row r="5175" ht="22" customHeight="1" spans="2:2" x14ac:dyDescent="0.25">
      <c r="B5175" s="1"/>
    </row>
    <row r="5176" ht="22" customHeight="1" spans="2:2" x14ac:dyDescent="0.25">
      <c r="B5176" s="1"/>
    </row>
    <row r="5177" ht="22" customHeight="1" spans="2:2" x14ac:dyDescent="0.25">
      <c r="B5177" s="1"/>
    </row>
    <row r="5178" ht="22" customHeight="1" spans="2:2" x14ac:dyDescent="0.25">
      <c r="B5178" s="1"/>
    </row>
    <row r="5179" ht="22" customHeight="1" spans="2:2" x14ac:dyDescent="0.25">
      <c r="B5179" s="1"/>
    </row>
    <row r="5180" ht="22" customHeight="1" spans="2:2" x14ac:dyDescent="0.25">
      <c r="B5180" s="1"/>
    </row>
    <row r="5181" ht="22" customHeight="1" spans="2:2" x14ac:dyDescent="0.25">
      <c r="B5181" s="1"/>
    </row>
    <row r="5182" ht="22" customHeight="1" spans="2:2" x14ac:dyDescent="0.25">
      <c r="B5182" s="1"/>
    </row>
    <row r="5183" ht="22" customHeight="1" spans="2:2" x14ac:dyDescent="0.25">
      <c r="B5183" s="1"/>
    </row>
    <row r="5184" ht="22" customHeight="1" spans="2:2" x14ac:dyDescent="0.25">
      <c r="B5184" s="1"/>
    </row>
    <row r="5185" ht="22" customHeight="1" spans="2:2" x14ac:dyDescent="0.25">
      <c r="B5185" s="1"/>
    </row>
    <row r="5186" ht="22" customHeight="1" spans="2:2" x14ac:dyDescent="0.25">
      <c r="B5186" s="1"/>
    </row>
    <row r="5187" ht="22" customHeight="1" spans="2:2" x14ac:dyDescent="0.25">
      <c r="B5187" s="1"/>
    </row>
    <row r="5188" ht="22" customHeight="1" spans="2:2" x14ac:dyDescent="0.25">
      <c r="B5188" s="1"/>
    </row>
    <row r="5189" ht="22" customHeight="1" spans="2:2" x14ac:dyDescent="0.25">
      <c r="B5189" s="1"/>
    </row>
    <row r="5190" ht="22" customHeight="1" spans="2:2" x14ac:dyDescent="0.25">
      <c r="B5190" s="1"/>
    </row>
    <row r="5191" ht="22" customHeight="1" spans="2:2" x14ac:dyDescent="0.25">
      <c r="B5191" s="1"/>
    </row>
    <row r="5192" ht="22" customHeight="1" spans="2:2" x14ac:dyDescent="0.25">
      <c r="B5192" s="1"/>
    </row>
    <row r="5193" ht="22" customHeight="1" spans="2:2" x14ac:dyDescent="0.25">
      <c r="B5193" s="1"/>
    </row>
    <row r="5194" ht="22" customHeight="1" spans="2:2" x14ac:dyDescent="0.25">
      <c r="B5194" s="1"/>
    </row>
    <row r="5195" ht="22" customHeight="1" spans="2:2" x14ac:dyDescent="0.25">
      <c r="B5195" s="1"/>
    </row>
    <row r="5196" ht="22" customHeight="1" spans="2:2" x14ac:dyDescent="0.25">
      <c r="B5196" s="1"/>
    </row>
    <row r="5197" ht="22" customHeight="1" spans="2:2" x14ac:dyDescent="0.25">
      <c r="B5197" s="1"/>
    </row>
    <row r="5198" ht="22" customHeight="1" spans="2:2" x14ac:dyDescent="0.25">
      <c r="B5198" s="1"/>
    </row>
    <row r="5199" ht="22" customHeight="1" spans="2:2" x14ac:dyDescent="0.25">
      <c r="B5199" s="1"/>
    </row>
    <row r="5200" ht="22" customHeight="1" spans="2:2" x14ac:dyDescent="0.25">
      <c r="B5200" s="1"/>
    </row>
    <row r="5201" ht="22" customHeight="1" spans="2:2" x14ac:dyDescent="0.25">
      <c r="B5201" s="1"/>
    </row>
    <row r="5202" ht="22" customHeight="1" spans="2:2" x14ac:dyDescent="0.25">
      <c r="B5202" s="1"/>
    </row>
    <row r="5203" ht="22" customHeight="1" spans="2:2" x14ac:dyDescent="0.25">
      <c r="B5203" s="1"/>
    </row>
    <row r="5204" ht="22" customHeight="1" spans="2:2" x14ac:dyDescent="0.25">
      <c r="B5204" s="1"/>
    </row>
    <row r="5205" ht="22" customHeight="1" spans="2:2" x14ac:dyDescent="0.25">
      <c r="B5205" s="1"/>
    </row>
    <row r="5206" ht="22" customHeight="1" spans="2:2" x14ac:dyDescent="0.25">
      <c r="B5206" s="1"/>
    </row>
    <row r="5207" ht="22" customHeight="1" spans="2:2" x14ac:dyDescent="0.25">
      <c r="B5207" s="1"/>
    </row>
    <row r="5208" ht="22" customHeight="1" spans="2:2" x14ac:dyDescent="0.25">
      <c r="B5208" s="1"/>
    </row>
    <row r="5209" ht="22" customHeight="1" spans="2:2" x14ac:dyDescent="0.25">
      <c r="B5209" s="1"/>
    </row>
    <row r="5210" ht="22" customHeight="1" spans="2:2" x14ac:dyDescent="0.25">
      <c r="B5210" s="1"/>
    </row>
    <row r="5211" ht="22" customHeight="1" spans="2:2" x14ac:dyDescent="0.25">
      <c r="B5211" s="1"/>
    </row>
    <row r="5212" ht="22" customHeight="1" spans="2:2" x14ac:dyDescent="0.25">
      <c r="B5212" s="1"/>
    </row>
    <row r="5213" ht="22" customHeight="1" spans="2:2" x14ac:dyDescent="0.25">
      <c r="B5213" s="1"/>
    </row>
    <row r="5214" ht="22" customHeight="1" spans="2:2" x14ac:dyDescent="0.25">
      <c r="B5214" s="1"/>
    </row>
    <row r="5215" ht="22" customHeight="1" spans="2:2" x14ac:dyDescent="0.25">
      <c r="B5215" s="1"/>
    </row>
    <row r="5216" ht="22" customHeight="1" spans="2:2" x14ac:dyDescent="0.25">
      <c r="B5216" s="1"/>
    </row>
    <row r="5217" ht="22" customHeight="1" spans="2:2" x14ac:dyDescent="0.25">
      <c r="B5217" s="1"/>
    </row>
    <row r="5218" ht="22" customHeight="1" spans="2:2" x14ac:dyDescent="0.25">
      <c r="B5218" s="1"/>
    </row>
    <row r="5219" ht="22" customHeight="1" spans="2:2" x14ac:dyDescent="0.25">
      <c r="B5219" s="1"/>
    </row>
    <row r="5220" ht="22" customHeight="1" spans="2:2" x14ac:dyDescent="0.25">
      <c r="B5220" s="1"/>
    </row>
    <row r="5221" ht="22" customHeight="1" spans="2:2" x14ac:dyDescent="0.25">
      <c r="B5221" s="1"/>
    </row>
    <row r="5222" ht="22" customHeight="1" spans="2:2" x14ac:dyDescent="0.25">
      <c r="B5222" s="1"/>
    </row>
    <row r="5223" ht="22" customHeight="1" spans="2:2" x14ac:dyDescent="0.25">
      <c r="B5223" s="1"/>
    </row>
    <row r="5224" ht="22" customHeight="1" spans="2:2" x14ac:dyDescent="0.25">
      <c r="B5224" s="1"/>
    </row>
    <row r="5225" ht="22" customHeight="1" spans="2:2" x14ac:dyDescent="0.25">
      <c r="B5225" s="1"/>
    </row>
    <row r="5226" ht="22" customHeight="1" spans="2:2" x14ac:dyDescent="0.25">
      <c r="B5226" s="1"/>
    </row>
    <row r="5227" ht="22" customHeight="1" spans="2:2" x14ac:dyDescent="0.25">
      <c r="B5227" s="1"/>
    </row>
    <row r="5228" ht="22" customHeight="1" spans="2:2" x14ac:dyDescent="0.25">
      <c r="B5228" s="1"/>
    </row>
    <row r="5229" ht="22" customHeight="1" spans="2:2" x14ac:dyDescent="0.25">
      <c r="B5229" s="1"/>
    </row>
    <row r="5230" ht="22" customHeight="1" spans="2:2" x14ac:dyDescent="0.25">
      <c r="B5230" s="1"/>
    </row>
    <row r="5231" ht="22" customHeight="1" spans="2:2" x14ac:dyDescent="0.25">
      <c r="B5231" s="1"/>
    </row>
    <row r="5232" ht="22" customHeight="1" spans="2:2" x14ac:dyDescent="0.25">
      <c r="B5232" s="1"/>
    </row>
    <row r="5233" ht="22" customHeight="1" spans="2:2" x14ac:dyDescent="0.25">
      <c r="B5233" s="1"/>
    </row>
    <row r="5234" ht="22" customHeight="1" spans="2:2" x14ac:dyDescent="0.25">
      <c r="B5234" s="1"/>
    </row>
    <row r="5235" ht="22" customHeight="1" spans="2:2" x14ac:dyDescent="0.25">
      <c r="B5235" s="1"/>
    </row>
    <row r="5236" ht="22" customHeight="1" spans="2:2" x14ac:dyDescent="0.25">
      <c r="B5236" s="1"/>
    </row>
    <row r="5237" ht="22" customHeight="1" spans="2:2" x14ac:dyDescent="0.25">
      <c r="B5237" s="1"/>
    </row>
    <row r="5238" ht="22" customHeight="1" spans="2:2" x14ac:dyDescent="0.25">
      <c r="B5238" s="1"/>
    </row>
    <row r="5239" ht="22" customHeight="1" spans="2:2" x14ac:dyDescent="0.25">
      <c r="B5239" s="1"/>
    </row>
    <row r="5240" ht="22" customHeight="1" spans="2:2" x14ac:dyDescent="0.25">
      <c r="B5240" s="1"/>
    </row>
    <row r="5241" ht="22" customHeight="1" spans="2:2" x14ac:dyDescent="0.25">
      <c r="B5241" s="1"/>
    </row>
    <row r="5242" ht="22" customHeight="1" spans="2:2" x14ac:dyDescent="0.25">
      <c r="B5242" s="1"/>
    </row>
    <row r="5243" ht="22" customHeight="1" spans="2:2" x14ac:dyDescent="0.25">
      <c r="B5243" s="1"/>
    </row>
    <row r="5244" ht="22" customHeight="1" spans="2:2" x14ac:dyDescent="0.25">
      <c r="B5244" s="1"/>
    </row>
    <row r="5245" ht="22" customHeight="1" spans="2:2" x14ac:dyDescent="0.25">
      <c r="B5245" s="1"/>
    </row>
    <row r="5246" ht="22" customHeight="1" spans="2:2" x14ac:dyDescent="0.25">
      <c r="B5246" s="1"/>
    </row>
    <row r="5247" ht="22" customHeight="1" spans="2:2" x14ac:dyDescent="0.25">
      <c r="B5247" s="1"/>
    </row>
    <row r="5248" ht="22" customHeight="1" spans="2:2" x14ac:dyDescent="0.25">
      <c r="B5248" s="1"/>
    </row>
    <row r="5249" ht="22" customHeight="1" spans="2:2" x14ac:dyDescent="0.25">
      <c r="B5249" s="1"/>
    </row>
    <row r="5250" ht="22" customHeight="1" spans="2:2" x14ac:dyDescent="0.25">
      <c r="B5250" s="1"/>
    </row>
    <row r="5251" ht="22" customHeight="1" spans="2:2" x14ac:dyDescent="0.25">
      <c r="B5251" s="1"/>
    </row>
    <row r="5252" ht="22" customHeight="1" spans="2:2" x14ac:dyDescent="0.25">
      <c r="B5252" s="1"/>
    </row>
    <row r="5253" ht="22" customHeight="1" spans="2:2" x14ac:dyDescent="0.25">
      <c r="B5253" s="1"/>
    </row>
    <row r="5254" ht="22" customHeight="1" spans="2:2" x14ac:dyDescent="0.25">
      <c r="B5254" s="1"/>
    </row>
    <row r="5255" ht="22" customHeight="1" spans="2:2" x14ac:dyDescent="0.25">
      <c r="B5255" s="1"/>
    </row>
    <row r="5256" ht="22" customHeight="1" spans="2:2" x14ac:dyDescent="0.25">
      <c r="B5256" s="1"/>
    </row>
    <row r="5257" ht="22" customHeight="1" spans="2:2" x14ac:dyDescent="0.25">
      <c r="B5257" s="1"/>
    </row>
    <row r="5258" ht="22" customHeight="1" spans="2:2" x14ac:dyDescent="0.25">
      <c r="B5258" s="1"/>
    </row>
    <row r="5259" ht="22" customHeight="1" spans="2:2" x14ac:dyDescent="0.25">
      <c r="B5259" s="1"/>
    </row>
    <row r="5260" ht="22" customHeight="1" spans="2:2" x14ac:dyDescent="0.25">
      <c r="B5260" s="1"/>
    </row>
    <row r="5261" ht="22" customHeight="1" spans="2:2" x14ac:dyDescent="0.25">
      <c r="B5261" s="1"/>
    </row>
    <row r="5262" ht="22" customHeight="1" spans="2:2" x14ac:dyDescent="0.25">
      <c r="B5262" s="1"/>
    </row>
    <row r="5263" ht="22" customHeight="1" spans="2:2" x14ac:dyDescent="0.25">
      <c r="B5263" s="1"/>
    </row>
    <row r="5264" ht="22" customHeight="1" spans="2:2" x14ac:dyDescent="0.25">
      <c r="B5264" s="1"/>
    </row>
    <row r="5265" ht="22" customHeight="1" spans="2:2" x14ac:dyDescent="0.25">
      <c r="B5265" s="1"/>
    </row>
    <row r="5266" ht="22" customHeight="1" spans="2:2" x14ac:dyDescent="0.25">
      <c r="B5266" s="1"/>
    </row>
    <row r="5267" ht="22" customHeight="1" spans="2:2" x14ac:dyDescent="0.25">
      <c r="B5267" s="1"/>
    </row>
    <row r="5268" ht="22" customHeight="1" spans="2:2" x14ac:dyDescent="0.25">
      <c r="B5268" s="1"/>
    </row>
    <row r="5269" ht="22" customHeight="1" spans="2:2" x14ac:dyDescent="0.25">
      <c r="B5269" s="1"/>
    </row>
    <row r="5270" ht="22" customHeight="1" spans="2:2" x14ac:dyDescent="0.25">
      <c r="B5270" s="1"/>
    </row>
    <row r="5271" ht="22" customHeight="1" spans="2:2" x14ac:dyDescent="0.25">
      <c r="B5271" s="1"/>
    </row>
    <row r="5272" ht="22" customHeight="1" spans="2:2" x14ac:dyDescent="0.25">
      <c r="B5272" s="1"/>
    </row>
    <row r="5273" ht="22" customHeight="1" spans="2:2" x14ac:dyDescent="0.25">
      <c r="B5273" s="1"/>
    </row>
    <row r="5274" ht="22" customHeight="1" spans="2:2" x14ac:dyDescent="0.25">
      <c r="B5274" s="1"/>
    </row>
    <row r="5275" ht="22" customHeight="1" spans="2:2" x14ac:dyDescent="0.25">
      <c r="B5275" s="1"/>
    </row>
    <row r="5276" ht="22" customHeight="1" spans="2:2" x14ac:dyDescent="0.25">
      <c r="B5276" s="1"/>
    </row>
    <row r="5277" ht="22" customHeight="1" spans="2:2" x14ac:dyDescent="0.25">
      <c r="B5277" s="1"/>
    </row>
    <row r="5278" ht="22" customHeight="1" spans="2:2" x14ac:dyDescent="0.25">
      <c r="B5278" s="1"/>
    </row>
    <row r="5279" ht="22" customHeight="1" spans="2:2" x14ac:dyDescent="0.25">
      <c r="B5279" s="1"/>
    </row>
    <row r="5280" ht="22" customHeight="1" spans="2:2" x14ac:dyDescent="0.25">
      <c r="B5280" s="1"/>
    </row>
    <row r="5281" ht="22" customHeight="1" spans="2:2" x14ac:dyDescent="0.25">
      <c r="B5281" s="1"/>
    </row>
    <row r="5282" ht="22" customHeight="1" spans="2:2" x14ac:dyDescent="0.25">
      <c r="B5282" s="1"/>
    </row>
    <row r="5283" ht="22" customHeight="1" spans="2:2" x14ac:dyDescent="0.25">
      <c r="B5283" s="1"/>
    </row>
    <row r="5284" ht="22" customHeight="1" spans="2:2" x14ac:dyDescent="0.25">
      <c r="B5284" s="1"/>
    </row>
    <row r="5285" ht="22" customHeight="1" spans="2:2" x14ac:dyDescent="0.25">
      <c r="B5285" s="1"/>
    </row>
    <row r="5286" ht="22" customHeight="1" spans="2:2" x14ac:dyDescent="0.25">
      <c r="B5286" s="1"/>
    </row>
    <row r="5287" ht="22" customHeight="1" spans="2:2" x14ac:dyDescent="0.25">
      <c r="B5287" s="1"/>
    </row>
    <row r="5288" ht="22" customHeight="1" spans="2:2" x14ac:dyDescent="0.25">
      <c r="B5288" s="1"/>
    </row>
    <row r="5289" ht="22" customHeight="1" spans="2:2" x14ac:dyDescent="0.25">
      <c r="B5289" s="1"/>
    </row>
    <row r="5290" ht="22" customHeight="1" spans="2:2" x14ac:dyDescent="0.25">
      <c r="B5290" s="1"/>
    </row>
    <row r="5291" ht="22" customHeight="1" spans="2:2" x14ac:dyDescent="0.25">
      <c r="B5291" s="1"/>
    </row>
    <row r="5292" ht="22" customHeight="1" spans="2:2" x14ac:dyDescent="0.25">
      <c r="B5292" s="1"/>
    </row>
    <row r="5293" ht="22" customHeight="1" spans="2:2" x14ac:dyDescent="0.25">
      <c r="B5293" s="1"/>
    </row>
    <row r="5294" ht="22" customHeight="1" spans="2:2" x14ac:dyDescent="0.25">
      <c r="B5294" s="1"/>
    </row>
    <row r="5295" ht="22" customHeight="1" spans="2:2" x14ac:dyDescent="0.25">
      <c r="B5295" s="1"/>
    </row>
    <row r="5296" ht="22" customHeight="1" spans="2:2" x14ac:dyDescent="0.25">
      <c r="B5296" s="1"/>
    </row>
    <row r="5297" ht="22" customHeight="1" spans="2:2" x14ac:dyDescent="0.25">
      <c r="B5297" s="1"/>
    </row>
    <row r="5298" ht="22" customHeight="1" spans="2:2" x14ac:dyDescent="0.25">
      <c r="B5298" s="1"/>
    </row>
    <row r="5299" ht="22" customHeight="1" spans="2:2" x14ac:dyDescent="0.25">
      <c r="B5299" s="1"/>
    </row>
    <row r="5300" ht="22" customHeight="1" spans="2:2" x14ac:dyDescent="0.25">
      <c r="B5300" s="1"/>
    </row>
    <row r="5301" ht="22" customHeight="1" spans="2:2" x14ac:dyDescent="0.25">
      <c r="B5301" s="1"/>
    </row>
    <row r="5302" ht="22" customHeight="1" spans="2:2" x14ac:dyDescent="0.25">
      <c r="B5302" s="1"/>
    </row>
    <row r="5303" ht="22" customHeight="1" spans="2:2" x14ac:dyDescent="0.25">
      <c r="B5303" s="1"/>
    </row>
    <row r="5304" ht="22" customHeight="1" spans="2:2" x14ac:dyDescent="0.25">
      <c r="B5304" s="1"/>
    </row>
    <row r="5305" ht="22" customHeight="1" spans="2:2" x14ac:dyDescent="0.25">
      <c r="B5305" s="1"/>
    </row>
    <row r="5306" ht="22" customHeight="1" spans="2:2" x14ac:dyDescent="0.25">
      <c r="B5306" s="1"/>
    </row>
    <row r="5307" ht="22" customHeight="1" spans="2:2" x14ac:dyDescent="0.25">
      <c r="B5307" s="1"/>
    </row>
    <row r="5308" ht="22" customHeight="1" spans="2:2" x14ac:dyDescent="0.25">
      <c r="B5308" s="1"/>
    </row>
    <row r="5309" ht="22" customHeight="1" spans="2:2" x14ac:dyDescent="0.25">
      <c r="B5309" s="1"/>
    </row>
    <row r="5310" ht="22" customHeight="1" spans="2:2" x14ac:dyDescent="0.25">
      <c r="B5310" s="1"/>
    </row>
    <row r="5311" ht="22" customHeight="1" spans="2:2" x14ac:dyDescent="0.25">
      <c r="B5311" s="1"/>
    </row>
    <row r="5312" ht="22" customHeight="1" spans="2:2" x14ac:dyDescent="0.25">
      <c r="B5312" s="1"/>
    </row>
    <row r="5313" ht="22" customHeight="1" spans="2:2" x14ac:dyDescent="0.25">
      <c r="B5313" s="1"/>
    </row>
    <row r="5314" ht="22" customHeight="1" spans="2:2" x14ac:dyDescent="0.25">
      <c r="B5314" s="1"/>
    </row>
    <row r="5315" ht="22" customHeight="1" spans="2:2" x14ac:dyDescent="0.25">
      <c r="B5315" s="1"/>
    </row>
    <row r="5316" ht="22" customHeight="1" spans="2:2" x14ac:dyDescent="0.25">
      <c r="B5316" s="1"/>
    </row>
    <row r="5317" ht="22" customHeight="1" spans="2:2" x14ac:dyDescent="0.25">
      <c r="B5317" s="1"/>
    </row>
    <row r="5318" ht="22" customHeight="1" spans="2:2" x14ac:dyDescent="0.25">
      <c r="B5318" s="1"/>
    </row>
    <row r="5319" ht="22" customHeight="1" spans="2:2" x14ac:dyDescent="0.25">
      <c r="B5319" s="1"/>
    </row>
    <row r="5320" ht="22" customHeight="1" spans="2:2" x14ac:dyDescent="0.25">
      <c r="B5320" s="1"/>
    </row>
    <row r="5321" ht="22" customHeight="1" spans="2:2" x14ac:dyDescent="0.25">
      <c r="B5321" s="1"/>
    </row>
    <row r="5322" ht="22" customHeight="1" spans="2:2" x14ac:dyDescent="0.25">
      <c r="B5322" s="1"/>
    </row>
    <row r="5323" ht="22" customHeight="1" spans="2:2" x14ac:dyDescent="0.25">
      <c r="B5323" s="1"/>
    </row>
    <row r="5324" ht="22" customHeight="1" spans="2:2" x14ac:dyDescent="0.25">
      <c r="B5324" s="1"/>
    </row>
    <row r="5325" ht="22" customHeight="1" spans="2:2" x14ac:dyDescent="0.25">
      <c r="B5325" s="1"/>
    </row>
    <row r="5326" ht="22" customHeight="1" spans="2:2" x14ac:dyDescent="0.25">
      <c r="B5326" s="1"/>
    </row>
    <row r="5327" ht="22" customHeight="1" spans="2:2" x14ac:dyDescent="0.25">
      <c r="B5327" s="1"/>
    </row>
    <row r="5328" ht="22" customHeight="1" spans="2:2" x14ac:dyDescent="0.25">
      <c r="B5328" s="1"/>
    </row>
    <row r="5329" ht="22" customHeight="1" spans="2:2" x14ac:dyDescent="0.25">
      <c r="B5329" s="1"/>
    </row>
    <row r="5330" ht="22" customHeight="1" spans="2:2" x14ac:dyDescent="0.25">
      <c r="B5330" s="1"/>
    </row>
    <row r="5331" ht="22" customHeight="1" spans="2:2" x14ac:dyDescent="0.25">
      <c r="B5331" s="1"/>
    </row>
    <row r="5332" ht="22" customHeight="1" spans="2:2" x14ac:dyDescent="0.25">
      <c r="B5332" s="1"/>
    </row>
    <row r="5333" ht="22" customHeight="1" spans="2:2" x14ac:dyDescent="0.25">
      <c r="B5333" s="1"/>
    </row>
    <row r="5334" ht="22" customHeight="1" spans="2:2" x14ac:dyDescent="0.25">
      <c r="B5334" s="1"/>
    </row>
    <row r="5335" ht="22" customHeight="1" spans="2:2" x14ac:dyDescent="0.25">
      <c r="B5335" s="1"/>
    </row>
    <row r="5336" ht="22" customHeight="1" spans="2:2" x14ac:dyDescent="0.25">
      <c r="B5336" s="1"/>
    </row>
    <row r="5337" ht="22" customHeight="1" spans="2:2" x14ac:dyDescent="0.25">
      <c r="B5337" s="1"/>
    </row>
    <row r="5338" ht="22" customHeight="1" spans="2:2" x14ac:dyDescent="0.25">
      <c r="B5338" s="1"/>
    </row>
    <row r="5339" ht="22" customHeight="1" spans="2:2" x14ac:dyDescent="0.25">
      <c r="B5339" s="1"/>
    </row>
    <row r="5340" ht="22" customHeight="1" spans="2:2" x14ac:dyDescent="0.25">
      <c r="B5340" s="1"/>
    </row>
    <row r="5341" ht="22" customHeight="1" spans="2:2" x14ac:dyDescent="0.25">
      <c r="B5341" s="1"/>
    </row>
    <row r="5342" ht="22" customHeight="1" spans="2:2" x14ac:dyDescent="0.25">
      <c r="B5342" s="1"/>
    </row>
    <row r="5343" ht="22" customHeight="1" spans="2:2" x14ac:dyDescent="0.25">
      <c r="B5343" s="1"/>
    </row>
    <row r="5344" ht="22" customHeight="1" spans="2:2" x14ac:dyDescent="0.25">
      <c r="B5344" s="1"/>
    </row>
    <row r="5345" ht="22" customHeight="1" spans="2:2" x14ac:dyDescent="0.25">
      <c r="B5345" s="1"/>
    </row>
    <row r="5346" ht="22" customHeight="1" spans="2:2" x14ac:dyDescent="0.25">
      <c r="B5346" s="1"/>
    </row>
    <row r="5347" ht="22" customHeight="1" spans="2:2" x14ac:dyDescent="0.25">
      <c r="B5347" s="1"/>
    </row>
    <row r="5348" ht="22" customHeight="1" spans="2:2" x14ac:dyDescent="0.25">
      <c r="B5348" s="1"/>
    </row>
    <row r="5349" ht="22" customHeight="1" spans="2:2" x14ac:dyDescent="0.25">
      <c r="B5349" s="1"/>
    </row>
    <row r="5350" ht="22" customHeight="1" spans="2:2" x14ac:dyDescent="0.25">
      <c r="B5350" s="1"/>
    </row>
    <row r="5351" ht="22" customHeight="1" spans="2:2" x14ac:dyDescent="0.25">
      <c r="B5351" s="1"/>
    </row>
    <row r="5352" ht="22" customHeight="1" spans="2:2" x14ac:dyDescent="0.25">
      <c r="B5352" s="1"/>
    </row>
    <row r="5353" ht="22" customHeight="1" spans="2:2" x14ac:dyDescent="0.25">
      <c r="B5353" s="1"/>
    </row>
    <row r="5354" ht="22" customHeight="1" spans="2:2" x14ac:dyDescent="0.25">
      <c r="B5354" s="1"/>
    </row>
    <row r="5355" ht="22" customHeight="1" spans="2:2" x14ac:dyDescent="0.25">
      <c r="B5355" s="1"/>
    </row>
    <row r="5356" ht="22" customHeight="1" spans="2:2" x14ac:dyDescent="0.25">
      <c r="B5356" s="1"/>
    </row>
    <row r="5357" ht="22" customHeight="1" spans="2:2" x14ac:dyDescent="0.25">
      <c r="B5357" s="1"/>
    </row>
    <row r="5358" ht="22" customHeight="1" spans="2:2" x14ac:dyDescent="0.25">
      <c r="B5358" s="1"/>
    </row>
    <row r="5359" ht="22" customHeight="1" spans="2:2" x14ac:dyDescent="0.25">
      <c r="B5359" s="1"/>
    </row>
    <row r="5360" ht="22" customHeight="1" spans="2:2" x14ac:dyDescent="0.25">
      <c r="B5360" s="1"/>
    </row>
    <row r="5361" ht="22" customHeight="1" spans="2:2" x14ac:dyDescent="0.25">
      <c r="B5361" s="1"/>
    </row>
    <row r="5362" ht="22" customHeight="1" spans="2:2" x14ac:dyDescent="0.25">
      <c r="B5362" s="1"/>
    </row>
    <row r="5363" ht="22" customHeight="1" spans="2:2" x14ac:dyDescent="0.25">
      <c r="B5363" s="1"/>
    </row>
    <row r="5364" ht="22" customHeight="1" spans="2:2" x14ac:dyDescent="0.25">
      <c r="B5364" s="1"/>
    </row>
    <row r="5365" ht="22" customHeight="1" spans="2:2" x14ac:dyDescent="0.25">
      <c r="B5365" s="1"/>
    </row>
    <row r="5366" ht="22" customHeight="1" spans="2:2" x14ac:dyDescent="0.25">
      <c r="B5366" s="1"/>
    </row>
    <row r="5367" ht="22" customHeight="1" spans="2:2" x14ac:dyDescent="0.25">
      <c r="B5367" s="1"/>
    </row>
    <row r="5368" ht="22" customHeight="1" spans="2:2" x14ac:dyDescent="0.25">
      <c r="B5368" s="1"/>
    </row>
    <row r="5369" ht="22" customHeight="1" spans="2:2" x14ac:dyDescent="0.25">
      <c r="B5369" s="1"/>
    </row>
    <row r="5370" ht="22" customHeight="1" spans="2:2" x14ac:dyDescent="0.25">
      <c r="B5370" s="1"/>
    </row>
    <row r="5371" ht="22" customHeight="1" spans="2:2" x14ac:dyDescent="0.25">
      <c r="B5371" s="1"/>
    </row>
    <row r="5372" ht="22" customHeight="1" spans="2:2" x14ac:dyDescent="0.25">
      <c r="B5372" s="1"/>
    </row>
    <row r="5373" ht="22" customHeight="1" spans="2:2" x14ac:dyDescent="0.25">
      <c r="B5373" s="1"/>
    </row>
    <row r="5374" ht="22" customHeight="1" spans="2:2" x14ac:dyDescent="0.25">
      <c r="B5374" s="1"/>
    </row>
    <row r="5375" ht="22" customHeight="1" spans="2:2" x14ac:dyDescent="0.25">
      <c r="B5375" s="1"/>
    </row>
    <row r="5376" ht="22" customHeight="1" spans="2:2" x14ac:dyDescent="0.25">
      <c r="B5376" s="1"/>
    </row>
    <row r="5377" ht="22" customHeight="1" spans="2:2" x14ac:dyDescent="0.25">
      <c r="B5377" s="1"/>
    </row>
    <row r="5378" ht="22" customHeight="1" spans="2:2" x14ac:dyDescent="0.25">
      <c r="B5378" s="1"/>
    </row>
    <row r="5379" ht="22" customHeight="1" spans="2:2" x14ac:dyDescent="0.25">
      <c r="B5379" s="1"/>
    </row>
    <row r="5380" ht="22" customHeight="1" spans="2:2" x14ac:dyDescent="0.25">
      <c r="B5380" s="1"/>
    </row>
    <row r="5381" ht="22" customHeight="1" spans="2:2" x14ac:dyDescent="0.25">
      <c r="B5381" s="1"/>
    </row>
    <row r="5382" ht="22" customHeight="1" spans="2:2" x14ac:dyDescent="0.25">
      <c r="B5382" s="1"/>
    </row>
    <row r="5383" ht="22" customHeight="1" spans="2:2" x14ac:dyDescent="0.25">
      <c r="B5383" s="1"/>
    </row>
    <row r="5384" ht="22" customHeight="1" spans="2:2" x14ac:dyDescent="0.25">
      <c r="B5384" s="1"/>
    </row>
    <row r="5385" ht="22" customHeight="1" spans="2:2" x14ac:dyDescent="0.25">
      <c r="B5385" s="1"/>
    </row>
    <row r="5386" ht="22" customHeight="1" spans="2:2" x14ac:dyDescent="0.25">
      <c r="B5386" s="1"/>
    </row>
    <row r="5387" ht="22" customHeight="1" spans="2:2" x14ac:dyDescent="0.25">
      <c r="B5387" s="1"/>
    </row>
    <row r="5388" ht="22" customHeight="1" spans="2:2" x14ac:dyDescent="0.25">
      <c r="B5388" s="1"/>
    </row>
    <row r="5389" ht="22" customHeight="1" spans="2:2" x14ac:dyDescent="0.25">
      <c r="B5389" s="1"/>
    </row>
    <row r="5390" ht="22" customHeight="1" spans="2:2" x14ac:dyDescent="0.25">
      <c r="B5390" s="1"/>
    </row>
    <row r="5391" ht="22" customHeight="1" spans="2:2" x14ac:dyDescent="0.25">
      <c r="B5391" s="1"/>
    </row>
    <row r="5392" ht="22" customHeight="1" spans="2:2" x14ac:dyDescent="0.25">
      <c r="B5392" s="1"/>
    </row>
    <row r="5393" ht="22" customHeight="1" spans="2:2" x14ac:dyDescent="0.25">
      <c r="B5393" s="1"/>
    </row>
    <row r="5394" ht="22" customHeight="1" spans="2:2" x14ac:dyDescent="0.25">
      <c r="B5394" s="1"/>
    </row>
    <row r="5395" ht="22" customHeight="1" spans="2:2" x14ac:dyDescent="0.25">
      <c r="B5395" s="1"/>
    </row>
    <row r="5396" ht="22" customHeight="1" spans="2:2" x14ac:dyDescent="0.25">
      <c r="B5396" s="1"/>
    </row>
    <row r="5397" ht="22" customHeight="1" spans="2:2" x14ac:dyDescent="0.25">
      <c r="B5397" s="1"/>
    </row>
    <row r="5398" ht="22" customHeight="1" spans="2:2" x14ac:dyDescent="0.25">
      <c r="B5398" s="1"/>
    </row>
    <row r="5399" ht="22" customHeight="1" spans="2:2" x14ac:dyDescent="0.25">
      <c r="B5399" s="1"/>
    </row>
    <row r="5400" ht="22" customHeight="1" spans="2:2" x14ac:dyDescent="0.25">
      <c r="B5400" s="1"/>
    </row>
    <row r="5401" ht="22" customHeight="1" spans="2:2" x14ac:dyDescent="0.25">
      <c r="B5401" s="1"/>
    </row>
    <row r="5402" ht="22" customHeight="1" spans="2:2" x14ac:dyDescent="0.25">
      <c r="B5402" s="1"/>
    </row>
    <row r="5403" ht="22" customHeight="1" spans="2:2" x14ac:dyDescent="0.25">
      <c r="B5403" s="1"/>
    </row>
    <row r="5404" ht="22" customHeight="1" spans="2:2" x14ac:dyDescent="0.25">
      <c r="B5404" s="1"/>
    </row>
    <row r="5405" ht="22" customHeight="1" spans="2:2" x14ac:dyDescent="0.25">
      <c r="B5405" s="1"/>
    </row>
    <row r="5406" ht="22" customHeight="1" spans="2:2" x14ac:dyDescent="0.25">
      <c r="B5406" s="1"/>
    </row>
    <row r="5407" ht="22" customHeight="1" spans="2:2" x14ac:dyDescent="0.25">
      <c r="B5407" s="1"/>
    </row>
    <row r="5408" ht="22" customHeight="1" spans="2:2" x14ac:dyDescent="0.25">
      <c r="B5408" s="1"/>
    </row>
    <row r="5409" ht="22" customHeight="1" spans="2:2" x14ac:dyDescent="0.25">
      <c r="B5409" s="1"/>
    </row>
    <row r="5410" ht="22" customHeight="1" spans="2:2" x14ac:dyDescent="0.25">
      <c r="B5410" s="1"/>
    </row>
    <row r="5411" ht="22" customHeight="1" spans="2:2" x14ac:dyDescent="0.25">
      <c r="B5411" s="1"/>
    </row>
    <row r="5412" ht="22" customHeight="1" spans="2:2" x14ac:dyDescent="0.25">
      <c r="B5412" s="1"/>
    </row>
    <row r="5413" ht="22" customHeight="1" spans="2:2" x14ac:dyDescent="0.25">
      <c r="B5413" s="1"/>
    </row>
    <row r="5414" ht="22" customHeight="1" spans="2:2" x14ac:dyDescent="0.25">
      <c r="B5414" s="1"/>
    </row>
    <row r="5415" ht="22" customHeight="1" spans="2:2" x14ac:dyDescent="0.25">
      <c r="B5415" s="1"/>
    </row>
    <row r="5416" ht="22" customHeight="1" spans="2:2" x14ac:dyDescent="0.25">
      <c r="B5416" s="1"/>
    </row>
    <row r="5417" ht="22" customHeight="1" spans="2:2" x14ac:dyDescent="0.25">
      <c r="B5417" s="1"/>
    </row>
    <row r="5418" ht="22" customHeight="1" spans="2:2" x14ac:dyDescent="0.25">
      <c r="B5418" s="1"/>
    </row>
    <row r="5419" ht="22" customHeight="1" spans="2:2" x14ac:dyDescent="0.25">
      <c r="B5419" s="1"/>
    </row>
    <row r="5420" ht="22" customHeight="1" spans="2:2" x14ac:dyDescent="0.25">
      <c r="B5420" s="1"/>
    </row>
    <row r="5421" ht="22" customHeight="1" spans="2:2" x14ac:dyDescent="0.25">
      <c r="B5421" s="1"/>
    </row>
    <row r="5422" ht="22" customHeight="1" spans="2:2" x14ac:dyDescent="0.25">
      <c r="B5422" s="1"/>
    </row>
    <row r="5423" ht="22" customHeight="1" spans="2:2" x14ac:dyDescent="0.25">
      <c r="B5423" s="1"/>
    </row>
    <row r="5424" ht="22" customHeight="1" spans="2:2" x14ac:dyDescent="0.25">
      <c r="B5424" s="1"/>
    </row>
    <row r="5425" ht="22" customHeight="1" spans="2:2" x14ac:dyDescent="0.25">
      <c r="B5425" s="1"/>
    </row>
    <row r="5426" ht="22" customHeight="1" spans="2:2" x14ac:dyDescent="0.25">
      <c r="B5426" s="1"/>
    </row>
    <row r="5427" ht="22" customHeight="1" spans="2:2" x14ac:dyDescent="0.25">
      <c r="B5427" s="1"/>
    </row>
    <row r="5428" ht="22" customHeight="1" spans="2:2" x14ac:dyDescent="0.25">
      <c r="B5428" s="1"/>
    </row>
    <row r="5429" ht="22" customHeight="1" spans="2:2" x14ac:dyDescent="0.25">
      <c r="B5429" s="1"/>
    </row>
    <row r="5430" ht="22" customHeight="1" spans="2:2" x14ac:dyDescent="0.25">
      <c r="B5430" s="1"/>
    </row>
    <row r="5431" ht="22" customHeight="1" spans="2:2" x14ac:dyDescent="0.25">
      <c r="B5431" s="1"/>
    </row>
    <row r="5432" ht="22" customHeight="1" spans="2:2" x14ac:dyDescent="0.25">
      <c r="B5432" s="1"/>
    </row>
    <row r="5433" ht="22" customHeight="1" spans="2:2" x14ac:dyDescent="0.25">
      <c r="B5433" s="1"/>
    </row>
    <row r="5434" ht="22" customHeight="1" spans="2:2" x14ac:dyDescent="0.25">
      <c r="B5434" s="1"/>
    </row>
    <row r="5435" ht="22" customHeight="1" spans="2:2" x14ac:dyDescent="0.25">
      <c r="B5435" s="1"/>
    </row>
    <row r="5436" ht="22" customHeight="1" spans="2:2" x14ac:dyDescent="0.25">
      <c r="B5436" s="1"/>
    </row>
    <row r="5437" ht="22" customHeight="1" spans="2:2" x14ac:dyDescent="0.25">
      <c r="B5437" s="1"/>
    </row>
    <row r="5438" ht="22" customHeight="1" spans="2:2" x14ac:dyDescent="0.25">
      <c r="B5438" s="1"/>
    </row>
    <row r="5439" ht="22" customHeight="1" spans="2:2" x14ac:dyDescent="0.25">
      <c r="B5439" s="1"/>
    </row>
    <row r="5440" ht="22" customHeight="1" spans="2:2" x14ac:dyDescent="0.25">
      <c r="B5440" s="1"/>
    </row>
    <row r="5441" ht="22" customHeight="1" spans="2:2" x14ac:dyDescent="0.25">
      <c r="B5441" s="1"/>
    </row>
    <row r="5442" ht="22" customHeight="1" spans="2:2" x14ac:dyDescent="0.25">
      <c r="B5442" s="1"/>
    </row>
    <row r="5443" ht="22" customHeight="1" spans="2:2" x14ac:dyDescent="0.25">
      <c r="B5443" s="1"/>
    </row>
    <row r="5444" ht="22" customHeight="1" spans="2:2" x14ac:dyDescent="0.25">
      <c r="B5444" s="1"/>
    </row>
    <row r="5445" ht="22" customHeight="1" spans="2:2" x14ac:dyDescent="0.25">
      <c r="B5445" s="1"/>
    </row>
    <row r="5446" ht="22" customHeight="1" spans="2:2" x14ac:dyDescent="0.25">
      <c r="B5446" s="1"/>
    </row>
    <row r="5447" ht="22" customHeight="1" spans="2:2" x14ac:dyDescent="0.25">
      <c r="B5447" s="1"/>
    </row>
    <row r="5448" ht="22" customHeight="1" spans="2:2" x14ac:dyDescent="0.25">
      <c r="B5448" s="1"/>
    </row>
    <row r="5449" ht="22" customHeight="1" spans="2:2" x14ac:dyDescent="0.25">
      <c r="B5449" s="1"/>
    </row>
    <row r="5450" ht="22" customHeight="1" spans="2:2" x14ac:dyDescent="0.25">
      <c r="B5450" s="1"/>
    </row>
    <row r="5451" ht="22" customHeight="1" spans="2:2" x14ac:dyDescent="0.25">
      <c r="B5451" s="1"/>
    </row>
    <row r="5452" ht="22" customHeight="1" spans="2:2" x14ac:dyDescent="0.25">
      <c r="B5452" s="1"/>
    </row>
    <row r="5453" ht="22" customHeight="1" spans="2:2" x14ac:dyDescent="0.25">
      <c r="B5453" s="1"/>
    </row>
    <row r="5454" ht="22" customHeight="1" spans="2:2" x14ac:dyDescent="0.25">
      <c r="B5454" s="1"/>
    </row>
    <row r="5455" ht="22" customHeight="1" spans="2:2" x14ac:dyDescent="0.25">
      <c r="B5455" s="1"/>
    </row>
    <row r="5456" ht="22" customHeight="1" spans="2:2" x14ac:dyDescent="0.25">
      <c r="B5456" s="1"/>
    </row>
    <row r="5457" ht="22" customHeight="1" spans="2:2" x14ac:dyDescent="0.25">
      <c r="B5457" s="1"/>
    </row>
    <row r="5458" ht="22" customHeight="1" spans="2:2" x14ac:dyDescent="0.25">
      <c r="B5458" s="1"/>
    </row>
    <row r="5459" ht="22" customHeight="1" spans="2:2" x14ac:dyDescent="0.25">
      <c r="B5459" s="1"/>
    </row>
    <row r="5460" ht="22" customHeight="1" spans="2:2" x14ac:dyDescent="0.25">
      <c r="B5460" s="1"/>
    </row>
    <row r="5461" ht="22" customHeight="1" spans="2:2" x14ac:dyDescent="0.25">
      <c r="B5461" s="1"/>
    </row>
    <row r="5462" ht="22" customHeight="1" spans="2:2" x14ac:dyDescent="0.25">
      <c r="B5462" s="1"/>
    </row>
    <row r="5463" ht="22" customHeight="1" spans="2:2" x14ac:dyDescent="0.25">
      <c r="B5463" s="1"/>
    </row>
    <row r="5464" ht="22" customHeight="1" spans="2:2" x14ac:dyDescent="0.25">
      <c r="B5464" s="1"/>
    </row>
    <row r="5465" ht="22" customHeight="1" spans="2:2" x14ac:dyDescent="0.25">
      <c r="B5465" s="1"/>
    </row>
    <row r="5466" ht="22" customHeight="1" spans="2:2" x14ac:dyDescent="0.25">
      <c r="B5466" s="1"/>
    </row>
    <row r="5467" ht="22" customHeight="1" spans="2:2" x14ac:dyDescent="0.25">
      <c r="B5467" s="1"/>
    </row>
    <row r="5468" ht="22" customHeight="1" spans="2:2" x14ac:dyDescent="0.25">
      <c r="B5468" s="1"/>
    </row>
    <row r="5469" ht="22" customHeight="1" spans="2:2" x14ac:dyDescent="0.25">
      <c r="B5469" s="1"/>
    </row>
    <row r="5470" ht="22" customHeight="1" spans="2:2" x14ac:dyDescent="0.25">
      <c r="B5470" s="1"/>
    </row>
    <row r="5471" ht="22" customHeight="1" spans="2:2" x14ac:dyDescent="0.25">
      <c r="B5471" s="1"/>
    </row>
    <row r="5472" ht="22" customHeight="1" spans="2:2" x14ac:dyDescent="0.25">
      <c r="B5472" s="1"/>
    </row>
    <row r="5473" ht="22" customHeight="1" spans="2:2" x14ac:dyDescent="0.25">
      <c r="B5473" s="1"/>
    </row>
    <row r="5474" ht="22" customHeight="1" spans="2:2" x14ac:dyDescent="0.25">
      <c r="B5474" s="1"/>
    </row>
    <row r="5475" ht="22" customHeight="1" spans="2:2" x14ac:dyDescent="0.25">
      <c r="B5475" s="1"/>
    </row>
    <row r="5476" ht="22" customHeight="1" spans="2:2" x14ac:dyDescent="0.25">
      <c r="B5476" s="1"/>
    </row>
    <row r="5477" ht="22" customHeight="1" spans="2:2" x14ac:dyDescent="0.25">
      <c r="B5477" s="1"/>
    </row>
    <row r="5478" ht="22" customHeight="1" spans="2:2" x14ac:dyDescent="0.25">
      <c r="B5478" s="1"/>
    </row>
    <row r="5479" ht="22" customHeight="1" spans="2:2" x14ac:dyDescent="0.25">
      <c r="B5479" s="1"/>
    </row>
    <row r="5480" ht="22" customHeight="1" spans="2:2" x14ac:dyDescent="0.25">
      <c r="B5480" s="1"/>
    </row>
    <row r="5481" ht="22" customHeight="1" spans="2:2" x14ac:dyDescent="0.25">
      <c r="B5481" s="1"/>
    </row>
    <row r="5482" ht="22" customHeight="1" spans="2:2" x14ac:dyDescent="0.25">
      <c r="B5482" s="1"/>
    </row>
    <row r="5483" ht="22" customHeight="1" spans="2:2" x14ac:dyDescent="0.25">
      <c r="B5483" s="1"/>
    </row>
    <row r="5484" ht="22" customHeight="1" spans="2:2" x14ac:dyDescent="0.25">
      <c r="B5484" s="1"/>
    </row>
    <row r="5485" ht="22" customHeight="1" spans="2:2" x14ac:dyDescent="0.25">
      <c r="B5485" s="1"/>
    </row>
    <row r="5486" ht="22" customHeight="1" spans="2:2" x14ac:dyDescent="0.25">
      <c r="B5486" s="1"/>
    </row>
    <row r="5487" ht="22" customHeight="1" spans="2:2" x14ac:dyDescent="0.25">
      <c r="B5487" s="1"/>
    </row>
    <row r="5488" ht="22" customHeight="1" spans="2:2" x14ac:dyDescent="0.25">
      <c r="B5488" s="1"/>
    </row>
    <row r="5489" ht="22" customHeight="1" spans="2:2" x14ac:dyDescent="0.25">
      <c r="B5489" s="1"/>
    </row>
    <row r="5490" ht="22" customHeight="1" spans="2:2" x14ac:dyDescent="0.25">
      <c r="B5490" s="1"/>
    </row>
    <row r="5491" ht="22" customHeight="1" spans="2:2" x14ac:dyDescent="0.25">
      <c r="B5491" s="1"/>
    </row>
    <row r="5492" ht="22" customHeight="1" spans="2:2" x14ac:dyDescent="0.25">
      <c r="B5492" s="1"/>
    </row>
    <row r="5493" ht="22" customHeight="1" spans="2:2" x14ac:dyDescent="0.25">
      <c r="B5493" s="1"/>
    </row>
    <row r="5494" ht="22" customHeight="1" spans="2:2" x14ac:dyDescent="0.25">
      <c r="B5494" s="1"/>
    </row>
    <row r="5495" ht="22" customHeight="1" spans="2:2" x14ac:dyDescent="0.25">
      <c r="B5495" s="1"/>
    </row>
    <row r="5496" ht="22" customHeight="1" spans="2:2" x14ac:dyDescent="0.25">
      <c r="B5496" s="1"/>
    </row>
    <row r="5497" ht="22" customHeight="1" spans="2:2" x14ac:dyDescent="0.25">
      <c r="B5497" s="1"/>
    </row>
    <row r="5498" ht="22" customHeight="1" spans="2:2" x14ac:dyDescent="0.25">
      <c r="B5498" s="1"/>
    </row>
    <row r="5499" ht="22" customHeight="1" spans="2:2" x14ac:dyDescent="0.25">
      <c r="B5499" s="1"/>
    </row>
    <row r="5500" ht="22" customHeight="1" spans="2:2" x14ac:dyDescent="0.25">
      <c r="B5500" s="1"/>
    </row>
    <row r="5501" ht="22" customHeight="1" spans="2:2" x14ac:dyDescent="0.25">
      <c r="B5501" s="1"/>
    </row>
    <row r="5502" ht="22" customHeight="1" spans="2:2" x14ac:dyDescent="0.25">
      <c r="B5502" s="1"/>
    </row>
    <row r="5503" ht="22" customHeight="1" spans="2:2" x14ac:dyDescent="0.25">
      <c r="B5503" s="1"/>
    </row>
    <row r="5504" ht="22" customHeight="1" spans="2:2" x14ac:dyDescent="0.25">
      <c r="B5504" s="1"/>
    </row>
    <row r="5505" ht="22" customHeight="1" spans="2:2" x14ac:dyDescent="0.25">
      <c r="B5505" s="1"/>
    </row>
    <row r="5506" ht="22" customHeight="1" spans="2:2" x14ac:dyDescent="0.25">
      <c r="B5506" s="1"/>
    </row>
    <row r="5507" ht="22" customHeight="1" spans="2:2" x14ac:dyDescent="0.25">
      <c r="B5507" s="1"/>
    </row>
    <row r="5508" ht="22" customHeight="1" spans="2:2" x14ac:dyDescent="0.25">
      <c r="B5508" s="1"/>
    </row>
    <row r="5509" ht="22" customHeight="1" spans="2:2" x14ac:dyDescent="0.25">
      <c r="B5509" s="1"/>
    </row>
    <row r="5510" ht="22" customHeight="1" spans="2:2" x14ac:dyDescent="0.25">
      <c r="B5510" s="1"/>
    </row>
    <row r="5511" ht="22" customHeight="1" spans="2:2" x14ac:dyDescent="0.25">
      <c r="B5511" s="1"/>
    </row>
    <row r="5512" ht="22" customHeight="1" spans="2:2" x14ac:dyDescent="0.25">
      <c r="B5512" s="1"/>
    </row>
    <row r="5513" ht="22" customHeight="1" spans="2:2" x14ac:dyDescent="0.25">
      <c r="B5513" s="1"/>
    </row>
    <row r="5514" ht="22" customHeight="1" spans="2:2" x14ac:dyDescent="0.25">
      <c r="B5514" s="1"/>
    </row>
    <row r="5515" ht="22" customHeight="1" spans="2:2" x14ac:dyDescent="0.25">
      <c r="B5515" s="1"/>
    </row>
    <row r="5516" ht="22" customHeight="1" spans="2:2" x14ac:dyDescent="0.25">
      <c r="B5516" s="1"/>
    </row>
    <row r="5517" ht="22" customHeight="1" spans="2:2" x14ac:dyDescent="0.25">
      <c r="B5517" s="1"/>
    </row>
    <row r="5518" ht="22" customHeight="1" spans="2:2" x14ac:dyDescent="0.25">
      <c r="B5518" s="1"/>
    </row>
    <row r="5519" ht="22" customHeight="1" spans="2:2" x14ac:dyDescent="0.25">
      <c r="B5519" s="1"/>
    </row>
    <row r="5520" ht="22" customHeight="1" spans="2:2" x14ac:dyDescent="0.25">
      <c r="B5520" s="1"/>
    </row>
    <row r="5521" ht="22" customHeight="1" spans="2:2" x14ac:dyDescent="0.25">
      <c r="B5521" s="1"/>
    </row>
    <row r="5522" ht="22" customHeight="1" spans="2:2" x14ac:dyDescent="0.25">
      <c r="B5522" s="1"/>
    </row>
    <row r="5523" ht="22" customHeight="1" spans="2:2" x14ac:dyDescent="0.25">
      <c r="B5523" s="1"/>
    </row>
    <row r="5524" ht="22" customHeight="1" spans="2:2" x14ac:dyDescent="0.25">
      <c r="B5524" s="1"/>
    </row>
    <row r="5525" ht="22" customHeight="1" spans="2:2" x14ac:dyDescent="0.25">
      <c r="B5525" s="1"/>
    </row>
    <row r="5526" ht="22" customHeight="1" spans="2:2" x14ac:dyDescent="0.25">
      <c r="B5526" s="1"/>
    </row>
    <row r="5527" ht="22" customHeight="1" spans="2:2" x14ac:dyDescent="0.25">
      <c r="B5527" s="1"/>
    </row>
    <row r="5528" ht="22" customHeight="1" spans="2:2" x14ac:dyDescent="0.25">
      <c r="B5528" s="1"/>
    </row>
    <row r="5529" ht="22" customHeight="1" spans="2:2" x14ac:dyDescent="0.25">
      <c r="B5529" s="1"/>
    </row>
    <row r="5530" ht="22" customHeight="1" spans="2:2" x14ac:dyDescent="0.25">
      <c r="B5530" s="1"/>
    </row>
    <row r="5531" ht="22" customHeight="1" spans="2:2" x14ac:dyDescent="0.25">
      <c r="B5531" s="1"/>
    </row>
    <row r="5532" ht="22" customHeight="1" spans="2:2" x14ac:dyDescent="0.25">
      <c r="B5532" s="1"/>
    </row>
    <row r="5533" ht="22" customHeight="1" spans="2:2" x14ac:dyDescent="0.25">
      <c r="B5533" s="1"/>
    </row>
    <row r="5534" ht="22" customHeight="1" spans="2:2" x14ac:dyDescent="0.25">
      <c r="B5534" s="1"/>
    </row>
    <row r="5535" ht="22" customHeight="1" spans="2:2" x14ac:dyDescent="0.25">
      <c r="B5535" s="1"/>
    </row>
    <row r="5536" ht="22" customHeight="1" spans="2:2" x14ac:dyDescent="0.25">
      <c r="B5536" s="1"/>
    </row>
    <row r="5537" ht="22" customHeight="1" spans="2:2" x14ac:dyDescent="0.25">
      <c r="B5537" s="1"/>
    </row>
    <row r="5538" ht="22" customHeight="1" spans="2:2" x14ac:dyDescent="0.25">
      <c r="B5538" s="1"/>
    </row>
    <row r="5539" ht="22" customHeight="1" spans="2:2" x14ac:dyDescent="0.25">
      <c r="B5539" s="1"/>
    </row>
    <row r="5540" ht="22" customHeight="1" spans="2:2" x14ac:dyDescent="0.25">
      <c r="B5540" s="1"/>
    </row>
    <row r="5541" ht="22" customHeight="1" spans="2:2" x14ac:dyDescent="0.25">
      <c r="B5541" s="1"/>
    </row>
    <row r="5542" ht="22" customHeight="1" spans="2:2" x14ac:dyDescent="0.25">
      <c r="B5542" s="1"/>
    </row>
    <row r="5543" ht="22" customHeight="1" spans="2:2" x14ac:dyDescent="0.25">
      <c r="B5543" s="1"/>
    </row>
    <row r="5544" ht="22" customHeight="1" spans="2:2" x14ac:dyDescent="0.25">
      <c r="B5544" s="1"/>
    </row>
    <row r="5545" ht="22" customHeight="1" spans="2:2" x14ac:dyDescent="0.25">
      <c r="B5545" s="1"/>
    </row>
    <row r="5546" ht="22" customHeight="1" spans="2:2" x14ac:dyDescent="0.25">
      <c r="B5546" s="1"/>
    </row>
    <row r="5547" ht="22" customHeight="1" spans="2:2" x14ac:dyDescent="0.25">
      <c r="B5547" s="1"/>
    </row>
    <row r="5548" ht="22" customHeight="1" spans="2:2" x14ac:dyDescent="0.25">
      <c r="B5548" s="1"/>
    </row>
    <row r="5549" ht="22" customHeight="1" spans="2:2" x14ac:dyDescent="0.25">
      <c r="B5549" s="1"/>
    </row>
    <row r="5550" ht="22" customHeight="1" spans="2:2" x14ac:dyDescent="0.25">
      <c r="B5550" s="1"/>
    </row>
    <row r="5551" ht="22" customHeight="1" spans="2:2" x14ac:dyDescent="0.25">
      <c r="B5551" s="1"/>
    </row>
    <row r="5552" ht="22" customHeight="1" spans="2:2" x14ac:dyDescent="0.25">
      <c r="B5552" s="1"/>
    </row>
    <row r="5553" ht="22" customHeight="1" spans="2:2" x14ac:dyDescent="0.25">
      <c r="B5553" s="1"/>
    </row>
    <row r="5554" ht="22" customHeight="1" spans="2:2" x14ac:dyDescent="0.25">
      <c r="B5554" s="1"/>
    </row>
    <row r="5555" ht="22" customHeight="1" spans="2:2" x14ac:dyDescent="0.25">
      <c r="B5555" s="1"/>
    </row>
    <row r="5556" ht="22" customHeight="1" spans="2:2" x14ac:dyDescent="0.25">
      <c r="B5556" s="1"/>
    </row>
    <row r="5557" ht="22" customHeight="1" spans="2:2" x14ac:dyDescent="0.25">
      <c r="B5557" s="1"/>
    </row>
    <row r="5558" ht="22" customHeight="1" spans="2:2" x14ac:dyDescent="0.25">
      <c r="B5558" s="1"/>
    </row>
    <row r="5559" ht="22" customHeight="1" spans="2:2" x14ac:dyDescent="0.25">
      <c r="B5559" s="1"/>
    </row>
    <row r="5560" ht="22" customHeight="1" spans="2:2" x14ac:dyDescent="0.25">
      <c r="B5560" s="1"/>
    </row>
    <row r="5561" ht="22" customHeight="1" spans="2:2" x14ac:dyDescent="0.25">
      <c r="B5561" s="1"/>
    </row>
    <row r="5562" ht="22" customHeight="1" spans="2:2" x14ac:dyDescent="0.25">
      <c r="B5562" s="1"/>
    </row>
    <row r="5563" ht="22" customHeight="1" spans="2:2" x14ac:dyDescent="0.25">
      <c r="B5563" s="1"/>
    </row>
    <row r="5564" ht="22" customHeight="1" spans="2:2" x14ac:dyDescent="0.25">
      <c r="B5564" s="1"/>
    </row>
    <row r="5565" ht="22" customHeight="1" spans="2:2" x14ac:dyDescent="0.25">
      <c r="B5565" s="1"/>
    </row>
    <row r="5566" ht="22" customHeight="1" spans="2:2" x14ac:dyDescent="0.25">
      <c r="B5566" s="1"/>
    </row>
    <row r="5567" ht="22" customHeight="1" spans="2:2" x14ac:dyDescent="0.25">
      <c r="B5567" s="1"/>
    </row>
    <row r="5568" ht="22" customHeight="1" spans="2:2" x14ac:dyDescent="0.25">
      <c r="B5568" s="1"/>
    </row>
    <row r="5569" ht="22" customHeight="1" spans="2:2" x14ac:dyDescent="0.25">
      <c r="B5569" s="1"/>
    </row>
    <row r="5570" ht="22" customHeight="1" spans="2:2" x14ac:dyDescent="0.25">
      <c r="B5570" s="1"/>
    </row>
    <row r="5571" ht="22" customHeight="1" spans="2:2" x14ac:dyDescent="0.25">
      <c r="B5571" s="1"/>
    </row>
    <row r="5572" ht="22" customHeight="1" spans="2:2" x14ac:dyDescent="0.25">
      <c r="B5572" s="1"/>
    </row>
    <row r="5573" ht="22" customHeight="1" spans="2:2" x14ac:dyDescent="0.25">
      <c r="B5573" s="1"/>
    </row>
    <row r="5574" ht="22" customHeight="1" spans="2:2" x14ac:dyDescent="0.25">
      <c r="B5574" s="1"/>
    </row>
    <row r="5575" ht="22" customHeight="1" spans="2:2" x14ac:dyDescent="0.25">
      <c r="B5575" s="1"/>
    </row>
    <row r="5576" ht="22" customHeight="1" spans="2:2" x14ac:dyDescent="0.25">
      <c r="B5576" s="1"/>
    </row>
    <row r="5577" ht="22" customHeight="1" spans="2:2" x14ac:dyDescent="0.25">
      <c r="B5577" s="1"/>
    </row>
    <row r="5578" ht="22" customHeight="1" spans="2:2" x14ac:dyDescent="0.25">
      <c r="B5578" s="1"/>
    </row>
    <row r="5579" ht="22" customHeight="1" spans="2:2" x14ac:dyDescent="0.25">
      <c r="B5579" s="1"/>
    </row>
    <row r="5580" ht="22" customHeight="1" spans="2:2" x14ac:dyDescent="0.25">
      <c r="B5580" s="1"/>
    </row>
    <row r="5581" ht="22" customHeight="1" spans="2:2" x14ac:dyDescent="0.25">
      <c r="B5581" s="1"/>
    </row>
    <row r="5582" ht="22" customHeight="1" spans="2:2" x14ac:dyDescent="0.25">
      <c r="B5582" s="1"/>
    </row>
    <row r="5583" ht="22" customHeight="1" spans="2:2" x14ac:dyDescent="0.25">
      <c r="B5583" s="1"/>
    </row>
    <row r="5584" ht="22" customHeight="1" spans="2:2" x14ac:dyDescent="0.25">
      <c r="B5584" s="1"/>
    </row>
    <row r="5585" ht="22" customHeight="1" spans="2:2" x14ac:dyDescent="0.25">
      <c r="B5585" s="1"/>
    </row>
    <row r="5586" ht="22" customHeight="1" spans="2:2" x14ac:dyDescent="0.25">
      <c r="B5586" s="1"/>
    </row>
    <row r="5587" ht="22" customHeight="1" spans="2:2" x14ac:dyDescent="0.25">
      <c r="B5587" s="1"/>
    </row>
    <row r="5588" ht="22" customHeight="1" spans="2:2" x14ac:dyDescent="0.25">
      <c r="B5588" s="1"/>
    </row>
    <row r="5589" ht="22" customHeight="1" spans="2:2" x14ac:dyDescent="0.25">
      <c r="B5589" s="1"/>
    </row>
    <row r="5590" ht="22" customHeight="1" spans="2:2" x14ac:dyDescent="0.25">
      <c r="B5590" s="1"/>
    </row>
    <row r="5591" ht="22" customHeight="1" spans="2:2" x14ac:dyDescent="0.25">
      <c r="B5591" s="1"/>
    </row>
    <row r="5592" ht="22" customHeight="1" spans="2:2" x14ac:dyDescent="0.25">
      <c r="B5592" s="1"/>
    </row>
    <row r="5593" ht="22" customHeight="1" spans="2:2" x14ac:dyDescent="0.25">
      <c r="B5593" s="1"/>
    </row>
    <row r="5594" ht="22" customHeight="1" spans="2:2" x14ac:dyDescent="0.25">
      <c r="B5594" s="1"/>
    </row>
    <row r="5595" ht="22" customHeight="1" spans="2:2" x14ac:dyDescent="0.25">
      <c r="B5595" s="1"/>
    </row>
    <row r="5596" ht="22" customHeight="1" spans="2:2" x14ac:dyDescent="0.25">
      <c r="B5596" s="1"/>
    </row>
    <row r="5597" ht="22" customHeight="1" spans="2:2" x14ac:dyDescent="0.25">
      <c r="B5597" s="1"/>
    </row>
    <row r="5598" ht="22" customHeight="1" spans="2:2" x14ac:dyDescent="0.25">
      <c r="B5598" s="1"/>
    </row>
    <row r="5599" ht="22" customHeight="1" spans="2:2" x14ac:dyDescent="0.25">
      <c r="B5599" s="1"/>
    </row>
    <row r="5600" ht="22" customHeight="1" spans="2:2" x14ac:dyDescent="0.25">
      <c r="B5600" s="1"/>
    </row>
    <row r="5601" ht="22" customHeight="1" spans="2:2" x14ac:dyDescent="0.25">
      <c r="B5601" s="1"/>
    </row>
    <row r="5602" ht="22" customHeight="1" spans="2:2" x14ac:dyDescent="0.25">
      <c r="B5602" s="1"/>
    </row>
    <row r="5603" ht="22" customHeight="1" spans="2:2" x14ac:dyDescent="0.25">
      <c r="B5603" s="1"/>
    </row>
    <row r="5604" ht="22" customHeight="1" spans="2:2" x14ac:dyDescent="0.25">
      <c r="B5604" s="1"/>
    </row>
    <row r="5605" ht="22" customHeight="1" spans="2:2" x14ac:dyDescent="0.25">
      <c r="B5605" s="1"/>
    </row>
    <row r="5606" ht="22" customHeight="1" spans="2:2" x14ac:dyDescent="0.25">
      <c r="B5606" s="1"/>
    </row>
    <row r="5607" ht="22" customHeight="1" spans="2:2" x14ac:dyDescent="0.25">
      <c r="B5607" s="1"/>
    </row>
    <row r="5608" ht="22" customHeight="1" spans="2:2" x14ac:dyDescent="0.25">
      <c r="B5608" s="1"/>
    </row>
    <row r="5609" ht="22" customHeight="1" spans="2:2" x14ac:dyDescent="0.25">
      <c r="B5609" s="1"/>
    </row>
    <row r="5610" ht="22" customHeight="1" spans="2:2" x14ac:dyDescent="0.25">
      <c r="B5610" s="1"/>
    </row>
    <row r="5611" ht="22" customHeight="1" spans="2:2" x14ac:dyDescent="0.25">
      <c r="B5611" s="1"/>
    </row>
    <row r="5612" ht="22" customHeight="1" spans="2:2" x14ac:dyDescent="0.25">
      <c r="B5612" s="1"/>
    </row>
    <row r="5613" ht="22" customHeight="1" spans="2:2" x14ac:dyDescent="0.25">
      <c r="B5613" s="1"/>
    </row>
    <row r="5614" ht="22" customHeight="1" spans="2:2" x14ac:dyDescent="0.25">
      <c r="B5614" s="1"/>
    </row>
    <row r="5615" ht="22" customHeight="1" spans="2:2" x14ac:dyDescent="0.25">
      <c r="B5615" s="1"/>
    </row>
    <row r="5616" ht="22" customHeight="1" spans="2:2" x14ac:dyDescent="0.25">
      <c r="B5616" s="1"/>
    </row>
    <row r="5617" ht="22" customHeight="1" spans="2:2" x14ac:dyDescent="0.25">
      <c r="B5617" s="1"/>
    </row>
    <row r="5618" ht="22" customHeight="1" spans="2:2" x14ac:dyDescent="0.25">
      <c r="B5618" s="1"/>
    </row>
    <row r="5619" ht="22" customHeight="1" spans="2:2" x14ac:dyDescent="0.25">
      <c r="B5619" s="1"/>
    </row>
    <row r="5620" ht="22" customHeight="1" spans="2:2" x14ac:dyDescent="0.25">
      <c r="B5620" s="1"/>
    </row>
    <row r="5621" ht="22" customHeight="1" spans="2:2" x14ac:dyDescent="0.25">
      <c r="B5621" s="1"/>
    </row>
    <row r="5622" ht="22" customHeight="1" spans="2:2" x14ac:dyDescent="0.25">
      <c r="B5622" s="1"/>
    </row>
    <row r="5623" ht="22" customHeight="1" spans="2:2" x14ac:dyDescent="0.25">
      <c r="B5623" s="1"/>
    </row>
    <row r="5624" ht="22" customHeight="1" spans="2:2" x14ac:dyDescent="0.25">
      <c r="B5624" s="1"/>
    </row>
    <row r="5625" ht="22" customHeight="1" spans="2:2" x14ac:dyDescent="0.25">
      <c r="B5625" s="1"/>
    </row>
    <row r="5626" ht="22" customHeight="1" spans="2:2" x14ac:dyDescent="0.25">
      <c r="B5626" s="1"/>
    </row>
    <row r="5627" ht="22" customHeight="1" spans="2:2" x14ac:dyDescent="0.25">
      <c r="B5627" s="1"/>
    </row>
    <row r="5628" ht="22" customHeight="1" spans="2:2" x14ac:dyDescent="0.25">
      <c r="B5628" s="1"/>
    </row>
    <row r="5629" ht="22" customHeight="1" spans="2:2" x14ac:dyDescent="0.25">
      <c r="B5629" s="1"/>
    </row>
    <row r="5630" ht="22" customHeight="1" spans="2:2" x14ac:dyDescent="0.25">
      <c r="B5630" s="1"/>
    </row>
    <row r="5631" ht="22" customHeight="1" spans="2:2" x14ac:dyDescent="0.25">
      <c r="B5631" s="1"/>
    </row>
    <row r="5632" ht="22" customHeight="1" spans="2:2" x14ac:dyDescent="0.25">
      <c r="B5632" s="1"/>
    </row>
    <row r="5633" ht="22" customHeight="1" spans="2:2" x14ac:dyDescent="0.25">
      <c r="B5633" s="1"/>
    </row>
    <row r="5634" ht="22" customHeight="1" spans="2:2" x14ac:dyDescent="0.25">
      <c r="B5634" s="1"/>
    </row>
    <row r="5635" ht="22" customHeight="1" spans="2:2" x14ac:dyDescent="0.25">
      <c r="B5635" s="1"/>
    </row>
    <row r="5636" ht="22" customHeight="1" spans="2:2" x14ac:dyDescent="0.25">
      <c r="B5636" s="1"/>
    </row>
    <row r="5637" ht="22" customHeight="1" spans="2:2" x14ac:dyDescent="0.25">
      <c r="B5637" s="1"/>
    </row>
    <row r="5638" ht="22" customHeight="1" spans="2:2" x14ac:dyDescent="0.25">
      <c r="B5638" s="1"/>
    </row>
    <row r="5639" ht="22" customHeight="1" spans="2:2" x14ac:dyDescent="0.25">
      <c r="B5639" s="1"/>
    </row>
    <row r="5640" ht="22" customHeight="1" spans="2:2" x14ac:dyDescent="0.25">
      <c r="B5640" s="1"/>
    </row>
    <row r="5641" ht="22" customHeight="1" spans="2:2" x14ac:dyDescent="0.25">
      <c r="B5641" s="1"/>
    </row>
    <row r="5642" ht="22" customHeight="1" spans="2:2" x14ac:dyDescent="0.25">
      <c r="B5642" s="1"/>
    </row>
    <row r="5643" ht="22" customHeight="1" spans="2:2" x14ac:dyDescent="0.25">
      <c r="B5643" s="1"/>
    </row>
    <row r="5644" ht="22" customHeight="1" spans="2:2" x14ac:dyDescent="0.25">
      <c r="B5644" s="1"/>
    </row>
    <row r="5645" ht="22" customHeight="1" spans="2:2" x14ac:dyDescent="0.25">
      <c r="B5645" s="1"/>
    </row>
    <row r="5646" ht="22" customHeight="1" spans="2:2" x14ac:dyDescent="0.25">
      <c r="B5646" s="1"/>
    </row>
    <row r="5647" ht="22" customHeight="1" spans="2:2" x14ac:dyDescent="0.25">
      <c r="B5647" s="1"/>
    </row>
    <row r="5648" ht="22" customHeight="1" spans="2:2" x14ac:dyDescent="0.25">
      <c r="B5648" s="1"/>
    </row>
    <row r="5649" ht="22" customHeight="1" spans="2:2" x14ac:dyDescent="0.25">
      <c r="B5649" s="1"/>
    </row>
    <row r="5650" ht="22" customHeight="1" spans="2:2" x14ac:dyDescent="0.25">
      <c r="B5650" s="1"/>
    </row>
    <row r="5651" ht="22" customHeight="1" spans="2:2" x14ac:dyDescent="0.25">
      <c r="B5651" s="1"/>
    </row>
    <row r="5652" ht="22" customHeight="1" spans="2:2" x14ac:dyDescent="0.25">
      <c r="B5652" s="1"/>
    </row>
    <row r="5653" ht="22" customHeight="1" spans="2:2" x14ac:dyDescent="0.25">
      <c r="B5653" s="1"/>
    </row>
    <row r="5654" ht="22" customHeight="1" spans="2:2" x14ac:dyDescent="0.25">
      <c r="B5654" s="1"/>
    </row>
    <row r="5655" ht="22" customHeight="1" spans="2:2" x14ac:dyDescent="0.25">
      <c r="B5655" s="1"/>
    </row>
    <row r="5656" ht="22" customHeight="1" spans="2:2" x14ac:dyDescent="0.25">
      <c r="B5656" s="1"/>
    </row>
    <row r="5657" ht="22" customHeight="1" spans="2:2" x14ac:dyDescent="0.25">
      <c r="B5657" s="1"/>
    </row>
    <row r="5658" ht="22" customHeight="1" spans="2:2" x14ac:dyDescent="0.25">
      <c r="B5658" s="1"/>
    </row>
    <row r="5659" ht="22" customHeight="1" spans="2:2" x14ac:dyDescent="0.25">
      <c r="B5659" s="1"/>
    </row>
    <row r="5660" ht="22" customHeight="1" spans="2:2" x14ac:dyDescent="0.25">
      <c r="B5660" s="1"/>
    </row>
    <row r="5661" ht="22" customHeight="1" spans="2:2" x14ac:dyDescent="0.25">
      <c r="B5661" s="1"/>
    </row>
    <row r="5662" ht="22" customHeight="1" spans="2:2" x14ac:dyDescent="0.25">
      <c r="B5662" s="1"/>
    </row>
    <row r="5663" ht="22" customHeight="1" spans="2:2" x14ac:dyDescent="0.25">
      <c r="B5663" s="1"/>
    </row>
    <row r="5664" ht="22" customHeight="1" spans="2:2" x14ac:dyDescent="0.25">
      <c r="B5664" s="1"/>
    </row>
    <row r="5665" ht="22" customHeight="1" spans="2:2" x14ac:dyDescent="0.25">
      <c r="B5665" s="1"/>
    </row>
    <row r="5666" ht="22" customHeight="1" spans="2:2" x14ac:dyDescent="0.25">
      <c r="B5666" s="1"/>
    </row>
    <row r="5667" ht="22" customHeight="1" spans="2:2" x14ac:dyDescent="0.25">
      <c r="B5667" s="1"/>
    </row>
    <row r="5668" ht="22" customHeight="1" spans="2:2" x14ac:dyDescent="0.25">
      <c r="B5668" s="1"/>
    </row>
    <row r="5669" ht="22" customHeight="1" spans="2:2" x14ac:dyDescent="0.25">
      <c r="B5669" s="1"/>
    </row>
    <row r="5670" ht="22" customHeight="1" spans="2:2" x14ac:dyDescent="0.25">
      <c r="B5670" s="1"/>
    </row>
    <row r="5671" ht="22" customHeight="1" spans="2:2" x14ac:dyDescent="0.25">
      <c r="B5671" s="1"/>
    </row>
    <row r="5672" ht="22" customHeight="1" spans="2:2" x14ac:dyDescent="0.25">
      <c r="B5672" s="1"/>
    </row>
    <row r="5673" ht="22" customHeight="1" spans="2:2" x14ac:dyDescent="0.25">
      <c r="B5673" s="1"/>
    </row>
    <row r="5674" ht="22" customHeight="1" spans="2:2" x14ac:dyDescent="0.25">
      <c r="B5674" s="1"/>
    </row>
    <row r="5675" ht="22" customHeight="1" spans="2:2" x14ac:dyDescent="0.25">
      <c r="B5675" s="1"/>
    </row>
    <row r="5676" ht="22" customHeight="1" spans="2:2" x14ac:dyDescent="0.25">
      <c r="B5676" s="1"/>
    </row>
    <row r="5677" ht="22" customHeight="1" spans="2:2" x14ac:dyDescent="0.25">
      <c r="B5677" s="1"/>
    </row>
    <row r="5678" ht="22" customHeight="1" spans="2:2" x14ac:dyDescent="0.25">
      <c r="B5678" s="1"/>
    </row>
    <row r="5679" ht="22" customHeight="1" spans="2:2" x14ac:dyDescent="0.25">
      <c r="B5679" s="1"/>
    </row>
    <row r="5680" ht="22" customHeight="1" spans="2:2" x14ac:dyDescent="0.25">
      <c r="B5680" s="1"/>
    </row>
    <row r="5681" ht="22" customHeight="1" spans="2:2" x14ac:dyDescent="0.25">
      <c r="B5681" s="1"/>
    </row>
    <row r="5682" ht="22" customHeight="1" spans="2:2" x14ac:dyDescent="0.25">
      <c r="B5682" s="1"/>
    </row>
    <row r="5683" ht="22" customHeight="1" spans="2:2" x14ac:dyDescent="0.25">
      <c r="B5683" s="1"/>
    </row>
    <row r="5684" ht="22" customHeight="1" spans="2:2" x14ac:dyDescent="0.25">
      <c r="B5684" s="1"/>
    </row>
    <row r="5685" ht="22" customHeight="1" spans="2:2" x14ac:dyDescent="0.25">
      <c r="B5685" s="1"/>
    </row>
    <row r="5686" ht="22" customHeight="1" spans="2:2" x14ac:dyDescent="0.25">
      <c r="B5686" s="1"/>
    </row>
    <row r="5687" ht="22" customHeight="1" spans="2:2" x14ac:dyDescent="0.25">
      <c r="B5687" s="1"/>
    </row>
    <row r="5688" ht="22" customHeight="1" spans="2:2" x14ac:dyDescent="0.25">
      <c r="B5688" s="1"/>
    </row>
    <row r="5689" ht="22" customHeight="1" spans="2:2" x14ac:dyDescent="0.25">
      <c r="B5689" s="1"/>
    </row>
    <row r="5690" ht="22" customHeight="1" spans="2:2" x14ac:dyDescent="0.25">
      <c r="B5690" s="1"/>
    </row>
    <row r="5691" ht="22" customHeight="1" spans="2:2" x14ac:dyDescent="0.25">
      <c r="B5691" s="1"/>
    </row>
    <row r="5692" ht="22" customHeight="1" spans="2:2" x14ac:dyDescent="0.25">
      <c r="B5692" s="1"/>
    </row>
    <row r="5693" ht="22" customHeight="1" spans="2:2" x14ac:dyDescent="0.25">
      <c r="B5693" s="1"/>
    </row>
    <row r="5694" ht="22" customHeight="1" spans="2:2" x14ac:dyDescent="0.25">
      <c r="B5694" s="1"/>
    </row>
    <row r="5695" ht="22" customHeight="1" spans="2:2" x14ac:dyDescent="0.25">
      <c r="B5695" s="1"/>
    </row>
    <row r="5696" ht="22" customHeight="1" spans="2:2" x14ac:dyDescent="0.25">
      <c r="B5696" s="1"/>
    </row>
    <row r="5697" ht="22" customHeight="1" spans="2:2" x14ac:dyDescent="0.25">
      <c r="B5697" s="1"/>
    </row>
    <row r="5698" ht="22" customHeight="1" spans="2:2" x14ac:dyDescent="0.25">
      <c r="B5698" s="1"/>
    </row>
    <row r="5699" ht="22" customHeight="1" spans="2:2" x14ac:dyDescent="0.25">
      <c r="B5699" s="1"/>
    </row>
    <row r="5700" ht="22" customHeight="1" spans="2:2" x14ac:dyDescent="0.25">
      <c r="B5700" s="1"/>
    </row>
    <row r="5701" ht="22" customHeight="1" spans="2:2" x14ac:dyDescent="0.25">
      <c r="B5701" s="1"/>
    </row>
    <row r="5702" ht="22" customHeight="1" spans="2:2" x14ac:dyDescent="0.25">
      <c r="B5702" s="1"/>
    </row>
    <row r="5703" ht="22" customHeight="1" spans="2:2" x14ac:dyDescent="0.25">
      <c r="B5703" s="1"/>
    </row>
    <row r="5704" ht="22" customHeight="1" spans="2:2" x14ac:dyDescent="0.25">
      <c r="B5704" s="1"/>
    </row>
    <row r="5705" ht="22" customHeight="1" spans="2:2" x14ac:dyDescent="0.25">
      <c r="B5705" s="1"/>
    </row>
    <row r="5706" ht="22" customHeight="1" spans="2:2" x14ac:dyDescent="0.25">
      <c r="B5706" s="1"/>
    </row>
    <row r="5707" ht="22" customHeight="1" spans="2:2" x14ac:dyDescent="0.25">
      <c r="B5707" s="1"/>
    </row>
    <row r="5708" ht="22" customHeight="1" spans="2:2" x14ac:dyDescent="0.25">
      <c r="B5708" s="1"/>
    </row>
    <row r="5709" ht="22" customHeight="1" spans="2:2" x14ac:dyDescent="0.25">
      <c r="B5709" s="1"/>
    </row>
    <row r="5710" ht="22" customHeight="1" spans="2:2" x14ac:dyDescent="0.25">
      <c r="B5710" s="1"/>
    </row>
    <row r="5711" ht="22" customHeight="1" spans="2:2" x14ac:dyDescent="0.25">
      <c r="B5711" s="1"/>
    </row>
    <row r="5712" ht="22" customHeight="1" spans="2:2" x14ac:dyDescent="0.25">
      <c r="B5712" s="1"/>
    </row>
    <row r="5713" ht="22" customHeight="1" spans="2:2" x14ac:dyDescent="0.25">
      <c r="B5713" s="1"/>
    </row>
    <row r="5714" ht="22" customHeight="1" spans="2:2" x14ac:dyDescent="0.25">
      <c r="B5714" s="1"/>
    </row>
    <row r="5715" ht="22" customHeight="1" spans="2:2" x14ac:dyDescent="0.25">
      <c r="B5715" s="1"/>
    </row>
    <row r="5716" ht="22" customHeight="1" spans="2:2" x14ac:dyDescent="0.25">
      <c r="B5716" s="1"/>
    </row>
    <row r="5717" ht="22" customHeight="1" spans="2:2" x14ac:dyDescent="0.25">
      <c r="B5717" s="1"/>
    </row>
    <row r="5718" ht="22" customHeight="1" spans="2:2" x14ac:dyDescent="0.25">
      <c r="B5718" s="1"/>
    </row>
    <row r="5719" ht="22" customHeight="1" spans="2:2" x14ac:dyDescent="0.25">
      <c r="B5719" s="1"/>
    </row>
    <row r="5720" ht="22" customHeight="1" spans="2:2" x14ac:dyDescent="0.25">
      <c r="B5720" s="1"/>
    </row>
    <row r="5721" ht="22" customHeight="1" spans="2:2" x14ac:dyDescent="0.25">
      <c r="B5721" s="1"/>
    </row>
    <row r="5722" ht="22" customHeight="1" spans="2:2" x14ac:dyDescent="0.25">
      <c r="B5722" s="1"/>
    </row>
    <row r="5723" ht="22" customHeight="1" spans="2:2" x14ac:dyDescent="0.25">
      <c r="B5723" s="1"/>
    </row>
    <row r="5724" ht="22" customHeight="1" spans="2:2" x14ac:dyDescent="0.25">
      <c r="B5724" s="1"/>
    </row>
    <row r="5725" ht="22" customHeight="1" spans="2:2" x14ac:dyDescent="0.25">
      <c r="B5725" s="1"/>
    </row>
    <row r="5726" ht="22" customHeight="1" spans="2:2" x14ac:dyDescent="0.25">
      <c r="B5726" s="1"/>
    </row>
    <row r="5727" ht="22" customHeight="1" spans="2:2" x14ac:dyDescent="0.25">
      <c r="B5727" s="1"/>
    </row>
    <row r="5728" ht="22" customHeight="1" spans="2:2" x14ac:dyDescent="0.25">
      <c r="B5728" s="1"/>
    </row>
    <row r="5729" ht="22" customHeight="1" spans="2:2" x14ac:dyDescent="0.25">
      <c r="B5729" s="1"/>
    </row>
    <row r="5730" ht="22" customHeight="1" spans="2:2" x14ac:dyDescent="0.25">
      <c r="B5730" s="1"/>
    </row>
    <row r="5731" ht="22" customHeight="1" spans="2:2" x14ac:dyDescent="0.25">
      <c r="B5731" s="1"/>
    </row>
    <row r="5732" ht="22" customHeight="1" spans="2:2" x14ac:dyDescent="0.25">
      <c r="B5732" s="1"/>
    </row>
    <row r="5733" ht="22" customHeight="1" spans="2:2" x14ac:dyDescent="0.25">
      <c r="B5733" s="1"/>
    </row>
    <row r="5734" ht="22" customHeight="1" spans="2:2" x14ac:dyDescent="0.25">
      <c r="B5734" s="1"/>
    </row>
    <row r="5735" ht="22" customHeight="1" spans="2:2" x14ac:dyDescent="0.25">
      <c r="B5735" s="1"/>
    </row>
    <row r="5736" ht="22" customHeight="1" spans="2:2" x14ac:dyDescent="0.25">
      <c r="B5736" s="1"/>
    </row>
    <row r="5737" ht="22" customHeight="1" spans="2:2" x14ac:dyDescent="0.25">
      <c r="B5737" s="1"/>
    </row>
    <row r="5738" ht="22" customHeight="1" spans="2:2" x14ac:dyDescent="0.25">
      <c r="B5738" s="1"/>
    </row>
    <row r="5739" ht="22" customHeight="1" spans="2:2" x14ac:dyDescent="0.25">
      <c r="B5739" s="1"/>
    </row>
    <row r="5740" ht="22" customHeight="1" spans="2:2" x14ac:dyDescent="0.25">
      <c r="B5740" s="1"/>
    </row>
    <row r="5741" ht="22" customHeight="1" spans="2:2" x14ac:dyDescent="0.25">
      <c r="B5741" s="1"/>
    </row>
    <row r="5742" ht="22" customHeight="1" spans="2:2" x14ac:dyDescent="0.25">
      <c r="B5742" s="1"/>
    </row>
    <row r="5743" ht="22" customHeight="1" spans="2:2" x14ac:dyDescent="0.25">
      <c r="B5743" s="1"/>
    </row>
    <row r="5744" ht="22" customHeight="1" spans="2:2" x14ac:dyDescent="0.25">
      <c r="B5744" s="1"/>
    </row>
    <row r="5745" ht="22" customHeight="1" spans="2:2" x14ac:dyDescent="0.25">
      <c r="B5745" s="1"/>
    </row>
    <row r="5746" ht="22" customHeight="1" spans="2:2" x14ac:dyDescent="0.25">
      <c r="B5746" s="1"/>
    </row>
    <row r="5747" ht="22" customHeight="1" spans="2:2" x14ac:dyDescent="0.25">
      <c r="B5747" s="1"/>
    </row>
    <row r="5748" ht="22" customHeight="1" spans="2:2" x14ac:dyDescent="0.25">
      <c r="B5748" s="1"/>
    </row>
    <row r="5749" ht="22" customHeight="1" spans="2:2" x14ac:dyDescent="0.25">
      <c r="B5749" s="1"/>
    </row>
    <row r="5750" ht="22" customHeight="1" spans="2:2" x14ac:dyDescent="0.25">
      <c r="B5750" s="1"/>
    </row>
    <row r="5751" ht="22" customHeight="1" spans="2:2" x14ac:dyDescent="0.25">
      <c r="B5751" s="1"/>
    </row>
    <row r="5752" ht="22" customHeight="1" spans="2:2" x14ac:dyDescent="0.25">
      <c r="B5752" s="1"/>
    </row>
    <row r="5753" ht="22" customHeight="1" spans="2:2" x14ac:dyDescent="0.25">
      <c r="B5753" s="1"/>
    </row>
    <row r="5754" ht="22" customHeight="1" spans="2:2" x14ac:dyDescent="0.25">
      <c r="B5754" s="1"/>
    </row>
    <row r="5755" ht="22" customHeight="1" spans="2:2" x14ac:dyDescent="0.25">
      <c r="B5755" s="1"/>
    </row>
    <row r="5756" ht="22" customHeight="1" spans="2:2" x14ac:dyDescent="0.25">
      <c r="B5756" s="1"/>
    </row>
    <row r="5757" ht="22" customHeight="1" spans="2:2" x14ac:dyDescent="0.25">
      <c r="B5757" s="1"/>
    </row>
    <row r="5758" ht="22" customHeight="1" spans="2:2" x14ac:dyDescent="0.25">
      <c r="B5758" s="1"/>
    </row>
    <row r="5759" ht="22" customHeight="1" spans="2:2" x14ac:dyDescent="0.25">
      <c r="B5759" s="1"/>
    </row>
    <row r="5760" ht="22" customHeight="1" spans="2:2" x14ac:dyDescent="0.25">
      <c r="B5760" s="1"/>
    </row>
    <row r="5761" ht="22" customHeight="1" spans="2:2" x14ac:dyDescent="0.25">
      <c r="B5761" s="1"/>
    </row>
    <row r="5762" ht="22" customHeight="1" spans="2:2" x14ac:dyDescent="0.25">
      <c r="B5762" s="1"/>
    </row>
    <row r="5763" ht="22" customHeight="1" spans="2:2" x14ac:dyDescent="0.25">
      <c r="B5763" s="1"/>
    </row>
    <row r="5764" ht="22" customHeight="1" spans="2:2" x14ac:dyDescent="0.25">
      <c r="B5764" s="1"/>
    </row>
    <row r="5765" ht="22" customHeight="1" spans="2:2" x14ac:dyDescent="0.25">
      <c r="B5765" s="1"/>
    </row>
    <row r="5766" ht="22" customHeight="1" spans="2:2" x14ac:dyDescent="0.25">
      <c r="B5766" s="1"/>
    </row>
    <row r="5767" ht="22" customHeight="1" spans="2:2" x14ac:dyDescent="0.25">
      <c r="B5767" s="1"/>
    </row>
    <row r="5768" ht="22" customHeight="1" spans="2:2" x14ac:dyDescent="0.25">
      <c r="B5768" s="1"/>
    </row>
    <row r="5769" ht="22" customHeight="1" spans="2:2" x14ac:dyDescent="0.25">
      <c r="B5769" s="1"/>
    </row>
    <row r="5770" ht="22" customHeight="1" spans="2:2" x14ac:dyDescent="0.25">
      <c r="B5770" s="1"/>
    </row>
    <row r="5771" ht="22" customHeight="1" spans="2:2" x14ac:dyDescent="0.25">
      <c r="B5771" s="1"/>
    </row>
    <row r="5772" ht="22" customHeight="1" spans="2:2" x14ac:dyDescent="0.25">
      <c r="B5772" s="1"/>
    </row>
    <row r="5773" ht="22" customHeight="1" spans="2:2" x14ac:dyDescent="0.25">
      <c r="B5773" s="1"/>
    </row>
    <row r="5774" ht="22" customHeight="1" spans="2:2" x14ac:dyDescent="0.25">
      <c r="B5774" s="1"/>
    </row>
    <row r="5775" ht="22" customHeight="1" spans="2:2" x14ac:dyDescent="0.25">
      <c r="B5775" s="1"/>
    </row>
    <row r="5776" ht="22" customHeight="1" spans="2:2" x14ac:dyDescent="0.25">
      <c r="B5776" s="1"/>
    </row>
    <row r="5777" ht="22" customHeight="1" spans="2:2" x14ac:dyDescent="0.25">
      <c r="B5777" s="1"/>
    </row>
    <row r="5778" ht="22" customHeight="1" spans="2:2" x14ac:dyDescent="0.25">
      <c r="B5778" s="1"/>
    </row>
    <row r="5779" ht="22" customHeight="1" spans="2:2" x14ac:dyDescent="0.25">
      <c r="B5779" s="1"/>
    </row>
    <row r="5780" ht="22" customHeight="1" spans="2:2" x14ac:dyDescent="0.25">
      <c r="B5780" s="1"/>
    </row>
    <row r="5781" ht="22" customHeight="1" spans="2:2" x14ac:dyDescent="0.25">
      <c r="B5781" s="1"/>
    </row>
    <row r="5782" ht="22" customHeight="1" spans="2:2" x14ac:dyDescent="0.25">
      <c r="B5782" s="1"/>
    </row>
    <row r="5783" ht="22" customHeight="1" spans="2:2" x14ac:dyDescent="0.25">
      <c r="B5783" s="1"/>
    </row>
    <row r="5784" ht="22" customHeight="1" spans="2:2" x14ac:dyDescent="0.25">
      <c r="B5784" s="1"/>
    </row>
    <row r="5785" ht="22" customHeight="1" spans="2:2" x14ac:dyDescent="0.25">
      <c r="B5785" s="1"/>
    </row>
    <row r="5786" ht="22" customHeight="1" spans="2:2" x14ac:dyDescent="0.25">
      <c r="B5786" s="1"/>
    </row>
    <row r="5787" ht="22" customHeight="1" spans="2:2" x14ac:dyDescent="0.25">
      <c r="B5787" s="1"/>
    </row>
    <row r="5788" ht="22" customHeight="1" spans="2:2" x14ac:dyDescent="0.25">
      <c r="B5788" s="1"/>
    </row>
    <row r="5789" ht="22" customHeight="1" spans="2:2" x14ac:dyDescent="0.25">
      <c r="B5789" s="1"/>
    </row>
    <row r="5790" ht="22" customHeight="1" spans="2:2" x14ac:dyDescent="0.25">
      <c r="B5790" s="1"/>
    </row>
    <row r="5791" ht="22" customHeight="1" spans="2:2" x14ac:dyDescent="0.25">
      <c r="B5791" s="1"/>
    </row>
    <row r="5792" ht="22" customHeight="1" spans="2:2" x14ac:dyDescent="0.25">
      <c r="B5792" s="1"/>
    </row>
    <row r="5793" ht="22" customHeight="1" spans="2:2" x14ac:dyDescent="0.25">
      <c r="B5793" s="1"/>
    </row>
    <row r="5794" ht="22" customHeight="1" spans="2:2" x14ac:dyDescent="0.25">
      <c r="B5794" s="1"/>
    </row>
    <row r="5795" ht="22" customHeight="1" spans="2:2" x14ac:dyDescent="0.25">
      <c r="B5795" s="1"/>
    </row>
    <row r="5796" ht="22" customHeight="1" spans="2:2" x14ac:dyDescent="0.25">
      <c r="B5796" s="1"/>
    </row>
    <row r="5797" ht="22" customHeight="1" spans="2:2" x14ac:dyDescent="0.25">
      <c r="B5797" s="1"/>
    </row>
    <row r="5798" ht="22" customHeight="1" spans="2:2" x14ac:dyDescent="0.25">
      <c r="B5798" s="1"/>
    </row>
    <row r="5799" ht="22" customHeight="1" spans="2:2" x14ac:dyDescent="0.25">
      <c r="B5799" s="1"/>
    </row>
    <row r="5800" ht="22" customHeight="1" spans="2:2" x14ac:dyDescent="0.25">
      <c r="B5800" s="1"/>
    </row>
    <row r="5801" ht="22" customHeight="1" spans="2:2" x14ac:dyDescent="0.25">
      <c r="B5801" s="1"/>
    </row>
    <row r="5802" ht="22" customHeight="1" spans="2:2" x14ac:dyDescent="0.25">
      <c r="B5802" s="1"/>
    </row>
    <row r="5803" ht="22" customHeight="1" spans="2:2" x14ac:dyDescent="0.25">
      <c r="B5803" s="1"/>
    </row>
    <row r="5804" ht="22" customHeight="1" spans="2:2" x14ac:dyDescent="0.25">
      <c r="B5804" s="1"/>
    </row>
    <row r="5805" ht="22" customHeight="1" spans="2:2" x14ac:dyDescent="0.25">
      <c r="B5805" s="1"/>
    </row>
    <row r="5806" ht="22" customHeight="1" spans="2:2" x14ac:dyDescent="0.25">
      <c r="B5806" s="1"/>
    </row>
    <row r="5807" ht="22" customHeight="1" spans="2:2" x14ac:dyDescent="0.25">
      <c r="B5807" s="1"/>
    </row>
    <row r="5808" ht="22" customHeight="1" spans="2:2" x14ac:dyDescent="0.25">
      <c r="B5808" s="1"/>
    </row>
    <row r="5809" ht="22" customHeight="1" spans="2:2" x14ac:dyDescent="0.25">
      <c r="B5809" s="1"/>
    </row>
    <row r="5810" ht="22" customHeight="1" spans="2:2" x14ac:dyDescent="0.25">
      <c r="B5810" s="1"/>
    </row>
    <row r="5811" ht="22" customHeight="1" spans="2:2" x14ac:dyDescent="0.25">
      <c r="B5811" s="1"/>
    </row>
    <row r="5812" ht="22" customHeight="1" spans="2:2" x14ac:dyDescent="0.25">
      <c r="B5812" s="1"/>
    </row>
    <row r="5813" ht="22" customHeight="1" spans="2:2" x14ac:dyDescent="0.25">
      <c r="B5813" s="1"/>
    </row>
    <row r="5814" ht="22" customHeight="1" spans="2:2" x14ac:dyDescent="0.25">
      <c r="B5814" s="1"/>
    </row>
    <row r="5815" ht="22" customHeight="1" spans="2:2" x14ac:dyDescent="0.25">
      <c r="B5815" s="1"/>
    </row>
    <row r="5816" ht="22" customHeight="1" spans="2:2" x14ac:dyDescent="0.25">
      <c r="B5816" s="1"/>
    </row>
    <row r="5817" ht="22" customHeight="1" spans="2:2" x14ac:dyDescent="0.25">
      <c r="B5817" s="1"/>
    </row>
    <row r="5818" ht="22" customHeight="1" spans="2:2" x14ac:dyDescent="0.25">
      <c r="B5818" s="1"/>
    </row>
    <row r="5819" ht="22" customHeight="1" spans="2:2" x14ac:dyDescent="0.25">
      <c r="B5819" s="1"/>
    </row>
    <row r="5820" ht="22" customHeight="1" spans="2:2" x14ac:dyDescent="0.25">
      <c r="B5820" s="1"/>
    </row>
    <row r="5821" ht="22" customHeight="1" spans="2:2" x14ac:dyDescent="0.25">
      <c r="B5821" s="1"/>
    </row>
    <row r="5822" ht="22" customHeight="1" spans="2:2" x14ac:dyDescent="0.25">
      <c r="B5822" s="1"/>
    </row>
    <row r="5823" ht="22" customHeight="1" spans="2:2" x14ac:dyDescent="0.25">
      <c r="B5823" s="1"/>
    </row>
    <row r="5824" ht="22" customHeight="1" spans="2:2" x14ac:dyDescent="0.25">
      <c r="B5824" s="1"/>
    </row>
    <row r="5825" ht="22" customHeight="1" spans="2:2" x14ac:dyDescent="0.25">
      <c r="B5825" s="1"/>
    </row>
    <row r="5826" ht="22" customHeight="1" spans="2:2" x14ac:dyDescent="0.25">
      <c r="B5826" s="1"/>
    </row>
    <row r="5827" ht="22" customHeight="1" spans="2:2" x14ac:dyDescent="0.25">
      <c r="B5827" s="1"/>
    </row>
    <row r="5828" ht="22" customHeight="1" spans="2:2" x14ac:dyDescent="0.25">
      <c r="B5828" s="1"/>
    </row>
    <row r="5829" ht="22" customHeight="1" spans="2:2" x14ac:dyDescent="0.25">
      <c r="B5829" s="1"/>
    </row>
    <row r="5830" ht="22" customHeight="1" spans="2:2" x14ac:dyDescent="0.25">
      <c r="B5830" s="1"/>
    </row>
    <row r="5831" ht="22" customHeight="1" spans="2:2" x14ac:dyDescent="0.25">
      <c r="B5831" s="1"/>
    </row>
    <row r="5832" ht="22" customHeight="1" spans="2:2" x14ac:dyDescent="0.25">
      <c r="B5832" s="1"/>
    </row>
    <row r="5833" ht="22" customHeight="1" spans="2:2" x14ac:dyDescent="0.25">
      <c r="B5833" s="1"/>
    </row>
    <row r="5834" ht="22" customHeight="1" spans="2:2" x14ac:dyDescent="0.25">
      <c r="B5834" s="1"/>
    </row>
    <row r="5835" ht="22" customHeight="1" spans="2:2" x14ac:dyDescent="0.25">
      <c r="B5835" s="1"/>
    </row>
    <row r="5836" ht="22" customHeight="1" spans="2:2" x14ac:dyDescent="0.25">
      <c r="B5836" s="1"/>
    </row>
    <row r="5837" ht="22" customHeight="1" spans="2:2" x14ac:dyDescent="0.25">
      <c r="B5837" s="1"/>
    </row>
    <row r="5838" ht="22" customHeight="1" spans="2:2" x14ac:dyDescent="0.25">
      <c r="B5838" s="1"/>
    </row>
    <row r="5839" ht="22" customHeight="1" spans="2:2" x14ac:dyDescent="0.25">
      <c r="B5839" s="1"/>
    </row>
    <row r="5840" ht="22" customHeight="1" spans="2:2" x14ac:dyDescent="0.25">
      <c r="B5840" s="1"/>
    </row>
    <row r="5841" ht="22" customHeight="1" spans="2:2" x14ac:dyDescent="0.25">
      <c r="B5841" s="1"/>
    </row>
    <row r="5842" ht="22" customHeight="1" spans="2:2" x14ac:dyDescent="0.25">
      <c r="B5842" s="1"/>
    </row>
    <row r="5843" ht="22" customHeight="1" spans="2:2" x14ac:dyDescent="0.25">
      <c r="B5843" s="1"/>
    </row>
    <row r="5844" ht="22" customHeight="1" spans="2:2" x14ac:dyDescent="0.25">
      <c r="B5844" s="1"/>
    </row>
    <row r="5845" ht="22" customHeight="1" spans="2:2" x14ac:dyDescent="0.25">
      <c r="B5845" s="1"/>
    </row>
    <row r="5846" ht="22" customHeight="1" spans="2:2" x14ac:dyDescent="0.25">
      <c r="B5846" s="1"/>
    </row>
    <row r="5847" ht="22" customHeight="1" spans="2:2" x14ac:dyDescent="0.25">
      <c r="B5847" s="1"/>
    </row>
    <row r="5848" ht="22" customHeight="1" spans="2:2" x14ac:dyDescent="0.25">
      <c r="B5848" s="1"/>
    </row>
    <row r="5849" ht="22" customHeight="1" spans="2:2" x14ac:dyDescent="0.25">
      <c r="B5849" s="1"/>
    </row>
    <row r="5850" ht="22" customHeight="1" spans="2:2" x14ac:dyDescent="0.25">
      <c r="B5850" s="1"/>
    </row>
    <row r="5851" ht="22" customHeight="1" spans="2:2" x14ac:dyDescent="0.25">
      <c r="B5851" s="1"/>
    </row>
    <row r="5852" ht="22" customHeight="1" spans="2:2" x14ac:dyDescent="0.25">
      <c r="B5852" s="1"/>
    </row>
    <row r="5853" ht="22" customHeight="1" spans="2:2" x14ac:dyDescent="0.25">
      <c r="B5853" s="1"/>
    </row>
    <row r="5854" ht="22" customHeight="1" spans="2:2" x14ac:dyDescent="0.25">
      <c r="B5854" s="1"/>
    </row>
    <row r="5855" ht="22" customHeight="1" spans="2:2" x14ac:dyDescent="0.25">
      <c r="B5855" s="1"/>
    </row>
    <row r="5856" ht="22" customHeight="1" spans="2:2" x14ac:dyDescent="0.25">
      <c r="B5856" s="1"/>
    </row>
    <row r="5857" ht="22" customHeight="1" spans="2:2" x14ac:dyDescent="0.25">
      <c r="B5857" s="1"/>
    </row>
    <row r="5858" ht="22" customHeight="1" spans="2:2" x14ac:dyDescent="0.25">
      <c r="B5858" s="1"/>
    </row>
    <row r="5859" ht="22" customHeight="1" spans="2:2" x14ac:dyDescent="0.25">
      <c r="B5859" s="1"/>
    </row>
    <row r="5860" ht="22" customHeight="1" spans="2:2" x14ac:dyDescent="0.25">
      <c r="B5860" s="1"/>
    </row>
    <row r="5861" ht="22" customHeight="1" spans="2:2" x14ac:dyDescent="0.25">
      <c r="B5861" s="1"/>
    </row>
    <row r="5862" ht="22" customHeight="1" spans="2:2" x14ac:dyDescent="0.25">
      <c r="B5862" s="1"/>
    </row>
    <row r="5863" ht="22" customHeight="1" spans="2:2" x14ac:dyDescent="0.25">
      <c r="B5863" s="1"/>
    </row>
    <row r="5864" ht="22" customHeight="1" spans="2:2" x14ac:dyDescent="0.25">
      <c r="B5864" s="1"/>
    </row>
    <row r="5865" ht="22" customHeight="1" spans="2:2" x14ac:dyDescent="0.25">
      <c r="B5865" s="1"/>
    </row>
    <row r="5866" ht="22" customHeight="1" spans="2:2" x14ac:dyDescent="0.25">
      <c r="B5866" s="1"/>
    </row>
    <row r="5867" ht="22" customHeight="1" spans="2:2" x14ac:dyDescent="0.25">
      <c r="B5867" s="1"/>
    </row>
    <row r="5868" ht="22" customHeight="1" spans="2:2" x14ac:dyDescent="0.25">
      <c r="B5868" s="1"/>
    </row>
    <row r="5869" ht="22" customHeight="1" spans="2:2" x14ac:dyDescent="0.25">
      <c r="B5869" s="1"/>
    </row>
    <row r="5870" ht="22" customHeight="1" spans="2:2" x14ac:dyDescent="0.25">
      <c r="B5870" s="1"/>
    </row>
    <row r="5871" ht="22" customHeight="1" spans="2:2" x14ac:dyDescent="0.25">
      <c r="B5871" s="1"/>
    </row>
    <row r="5872" ht="22" customHeight="1" spans="2:2" x14ac:dyDescent="0.25">
      <c r="B5872" s="1"/>
    </row>
    <row r="5873" ht="22" customHeight="1" spans="2:2" x14ac:dyDescent="0.25">
      <c r="B5873" s="1"/>
    </row>
    <row r="5874" ht="22" customHeight="1" spans="2:2" x14ac:dyDescent="0.25">
      <c r="B5874" s="1"/>
    </row>
    <row r="5875" ht="22" customHeight="1" spans="2:2" x14ac:dyDescent="0.25">
      <c r="B5875" s="1"/>
    </row>
    <row r="5876" ht="22" customHeight="1" spans="2:2" x14ac:dyDescent="0.25">
      <c r="B5876" s="1"/>
    </row>
    <row r="5877" ht="22" customHeight="1" spans="2:2" x14ac:dyDescent="0.25">
      <c r="B5877" s="1"/>
    </row>
    <row r="5878" ht="22" customHeight="1" spans="2:2" x14ac:dyDescent="0.25">
      <c r="B5878" s="1"/>
    </row>
    <row r="5879" ht="22" customHeight="1" spans="2:2" x14ac:dyDescent="0.25">
      <c r="B5879" s="1"/>
    </row>
    <row r="5880" ht="22" customHeight="1" spans="2:2" x14ac:dyDescent="0.25">
      <c r="B5880" s="1"/>
    </row>
    <row r="5881" ht="22" customHeight="1" spans="2:2" x14ac:dyDescent="0.25">
      <c r="B5881" s="1"/>
    </row>
    <row r="5882" ht="22" customHeight="1" spans="2:2" x14ac:dyDescent="0.25">
      <c r="B5882" s="1"/>
    </row>
    <row r="5883" ht="22" customHeight="1" spans="2:2" x14ac:dyDescent="0.25">
      <c r="B5883" s="1"/>
    </row>
    <row r="5884" ht="22" customHeight="1" spans="2:2" x14ac:dyDescent="0.25">
      <c r="B5884" s="1"/>
    </row>
    <row r="5885" ht="22" customHeight="1" spans="2:2" x14ac:dyDescent="0.25">
      <c r="B5885" s="1"/>
    </row>
    <row r="5886" ht="22" customHeight="1" spans="2:2" x14ac:dyDescent="0.25">
      <c r="B5886" s="1"/>
    </row>
    <row r="5887" ht="22" customHeight="1" spans="2:2" x14ac:dyDescent="0.25">
      <c r="B5887" s="1"/>
    </row>
    <row r="5888" ht="22" customHeight="1" spans="2:2" x14ac:dyDescent="0.25">
      <c r="B5888" s="1"/>
    </row>
    <row r="5889" ht="22" customHeight="1" spans="2:2" x14ac:dyDescent="0.25">
      <c r="B5889" s="1"/>
    </row>
    <row r="5890" ht="22" customHeight="1" spans="2:2" x14ac:dyDescent="0.25">
      <c r="B5890" s="1"/>
    </row>
    <row r="5891" ht="22" customHeight="1" spans="2:2" x14ac:dyDescent="0.25">
      <c r="B5891" s="1"/>
    </row>
    <row r="5892" ht="22" customHeight="1" spans="2:2" x14ac:dyDescent="0.25">
      <c r="B5892" s="1"/>
    </row>
    <row r="5893" ht="22" customHeight="1" spans="2:2" x14ac:dyDescent="0.25">
      <c r="B5893" s="1"/>
    </row>
    <row r="5894" ht="22" customHeight="1" spans="2:2" x14ac:dyDescent="0.25">
      <c r="B5894" s="1"/>
    </row>
    <row r="5895" ht="22" customHeight="1" spans="2:2" x14ac:dyDescent="0.25">
      <c r="B5895" s="1"/>
    </row>
    <row r="5896" ht="22" customHeight="1" spans="2:2" x14ac:dyDescent="0.25">
      <c r="B5896" s="1"/>
    </row>
    <row r="5897" ht="22" customHeight="1" spans="2:2" x14ac:dyDescent="0.25">
      <c r="B5897" s="1"/>
    </row>
    <row r="5898" ht="22" customHeight="1" spans="2:2" x14ac:dyDescent="0.25">
      <c r="B5898" s="1"/>
    </row>
    <row r="5899" ht="22" customHeight="1" spans="2:2" x14ac:dyDescent="0.25">
      <c r="B5899" s="1"/>
    </row>
    <row r="5900" ht="22" customHeight="1" spans="2:2" x14ac:dyDescent="0.25">
      <c r="B5900" s="1"/>
    </row>
    <row r="5901" ht="22" customHeight="1" spans="2:2" x14ac:dyDescent="0.25">
      <c r="B5901" s="1"/>
    </row>
    <row r="5902" ht="22" customHeight="1" spans="2:2" x14ac:dyDescent="0.25">
      <c r="B5902" s="1"/>
    </row>
    <row r="5903" ht="22" customHeight="1" spans="2:2" x14ac:dyDescent="0.25">
      <c r="B5903" s="1"/>
    </row>
    <row r="5904" ht="22" customHeight="1" spans="2:2" x14ac:dyDescent="0.25">
      <c r="B5904" s="1"/>
    </row>
    <row r="5905" ht="22" customHeight="1" spans="2:2" x14ac:dyDescent="0.25">
      <c r="B5905" s="1"/>
    </row>
    <row r="5906" ht="22" customHeight="1" spans="2:2" x14ac:dyDescent="0.25">
      <c r="B5906" s="1"/>
    </row>
    <row r="5907" ht="22" customHeight="1" spans="2:2" x14ac:dyDescent="0.25">
      <c r="B5907" s="1"/>
    </row>
    <row r="5908" ht="22" customHeight="1" spans="2:2" x14ac:dyDescent="0.25">
      <c r="B5908" s="1"/>
    </row>
    <row r="5909" ht="22" customHeight="1" spans="2:2" x14ac:dyDescent="0.25">
      <c r="B5909" s="1"/>
    </row>
    <row r="5910" ht="22" customHeight="1" spans="2:2" x14ac:dyDescent="0.25">
      <c r="B5910" s="1"/>
    </row>
    <row r="5911" ht="22" customHeight="1" spans="2:2" x14ac:dyDescent="0.25">
      <c r="B5911" s="1"/>
    </row>
    <row r="5912" ht="22" customHeight="1" spans="2:2" x14ac:dyDescent="0.25">
      <c r="B5912" s="1"/>
    </row>
    <row r="5913" ht="22" customHeight="1" spans="2:2" x14ac:dyDescent="0.25">
      <c r="B5913" s="1"/>
    </row>
    <row r="5914" ht="22" customHeight="1" spans="2:2" x14ac:dyDescent="0.25">
      <c r="B5914" s="1"/>
    </row>
    <row r="5915" ht="22" customHeight="1" spans="2:2" x14ac:dyDescent="0.25">
      <c r="B5915" s="1"/>
    </row>
    <row r="5916" ht="22" customHeight="1" spans="2:2" x14ac:dyDescent="0.25">
      <c r="B5916" s="1"/>
    </row>
    <row r="5917" ht="22" customHeight="1" spans="2:2" x14ac:dyDescent="0.25">
      <c r="B5917" s="1"/>
    </row>
    <row r="5918" ht="22" customHeight="1" spans="2:2" x14ac:dyDescent="0.25">
      <c r="B5918" s="1"/>
    </row>
    <row r="5919" ht="22" customHeight="1" spans="2:2" x14ac:dyDescent="0.25">
      <c r="B5919" s="1"/>
    </row>
    <row r="5920" ht="22" customHeight="1" spans="2:2" x14ac:dyDescent="0.25">
      <c r="B5920" s="1"/>
    </row>
    <row r="5921" ht="22" customHeight="1" spans="2:2" x14ac:dyDescent="0.25">
      <c r="B5921" s="1"/>
    </row>
    <row r="5922" ht="22" customHeight="1" spans="2:2" x14ac:dyDescent="0.25">
      <c r="B5922" s="1"/>
    </row>
    <row r="5923" ht="22" customHeight="1" spans="2:2" x14ac:dyDescent="0.25">
      <c r="B5923" s="1"/>
    </row>
    <row r="5924" ht="22" customHeight="1" spans="2:2" x14ac:dyDescent="0.25">
      <c r="B5924" s="1"/>
    </row>
    <row r="5925" ht="22" customHeight="1" spans="2:2" x14ac:dyDescent="0.25">
      <c r="B5925" s="1"/>
    </row>
    <row r="5926" ht="22" customHeight="1" spans="2:2" x14ac:dyDescent="0.25">
      <c r="B5926" s="1"/>
    </row>
    <row r="5927" ht="22" customHeight="1" spans="2:2" x14ac:dyDescent="0.25">
      <c r="B5927" s="1"/>
    </row>
    <row r="5928" ht="22" customHeight="1" spans="2:2" x14ac:dyDescent="0.25">
      <c r="B5928" s="1"/>
    </row>
    <row r="5929" ht="22" customHeight="1" spans="2:2" x14ac:dyDescent="0.25">
      <c r="B5929" s="1"/>
    </row>
    <row r="5930" ht="22" customHeight="1" spans="2:2" x14ac:dyDescent="0.25">
      <c r="B5930" s="1"/>
    </row>
    <row r="5931" ht="22" customHeight="1" spans="2:2" x14ac:dyDescent="0.25">
      <c r="B5931" s="1"/>
    </row>
    <row r="5932" ht="22" customHeight="1" spans="2:2" x14ac:dyDescent="0.25">
      <c r="B5932" s="1"/>
    </row>
    <row r="5933" ht="22" customHeight="1" spans="2:2" x14ac:dyDescent="0.25">
      <c r="B5933" s="1"/>
    </row>
    <row r="5934" ht="22" customHeight="1" spans="2:2" x14ac:dyDescent="0.25">
      <c r="B5934" s="1"/>
    </row>
    <row r="5935" ht="22" customHeight="1" spans="2:2" x14ac:dyDescent="0.25">
      <c r="B5935" s="1"/>
    </row>
    <row r="5936" ht="22" customHeight="1" spans="2:2" x14ac:dyDescent="0.25">
      <c r="B5936" s="1"/>
    </row>
    <row r="5937" ht="22" customHeight="1" spans="2:2" x14ac:dyDescent="0.25">
      <c r="B5937" s="1"/>
    </row>
    <row r="5938" ht="22" customHeight="1" spans="2:2" x14ac:dyDescent="0.25">
      <c r="B5938" s="1"/>
    </row>
    <row r="5939" ht="22" customHeight="1" spans="2:2" x14ac:dyDescent="0.25">
      <c r="B5939" s="1"/>
    </row>
    <row r="5940" ht="22" customHeight="1" spans="2:2" x14ac:dyDescent="0.25">
      <c r="B5940" s="1"/>
    </row>
    <row r="5941" ht="22" customHeight="1" spans="2:2" x14ac:dyDescent="0.25">
      <c r="B5941" s="1"/>
    </row>
    <row r="5942" ht="22" customHeight="1" spans="2:2" x14ac:dyDescent="0.25">
      <c r="B5942" s="1"/>
    </row>
    <row r="5943" ht="22" customHeight="1" spans="2:2" x14ac:dyDescent="0.25">
      <c r="B5943" s="1"/>
    </row>
    <row r="5944" ht="22" customHeight="1" spans="2:2" x14ac:dyDescent="0.25">
      <c r="B5944" s="1"/>
    </row>
    <row r="5945" ht="22" customHeight="1" spans="2:2" x14ac:dyDescent="0.25">
      <c r="B5945" s="1"/>
    </row>
    <row r="5946" ht="22" customHeight="1" spans="2:2" x14ac:dyDescent="0.25">
      <c r="B5946" s="1"/>
    </row>
    <row r="5947" ht="22" customHeight="1" spans="2:2" x14ac:dyDescent="0.25">
      <c r="B5947" s="1"/>
    </row>
    <row r="5948" ht="22" customHeight="1" spans="2:2" x14ac:dyDescent="0.25">
      <c r="B5948" s="1"/>
    </row>
    <row r="5949" ht="22" customHeight="1" spans="2:2" x14ac:dyDescent="0.25">
      <c r="B5949" s="1"/>
    </row>
    <row r="5950" ht="22" customHeight="1" spans="2:2" x14ac:dyDescent="0.25">
      <c r="B5950" s="1"/>
    </row>
    <row r="5951" ht="22" customHeight="1" spans="2:2" x14ac:dyDescent="0.25">
      <c r="B5951" s="1"/>
    </row>
    <row r="5952" ht="22" customHeight="1" spans="2:2" x14ac:dyDescent="0.25">
      <c r="B5952" s="1"/>
    </row>
    <row r="5953" ht="22" customHeight="1" spans="2:2" x14ac:dyDescent="0.25">
      <c r="B5953" s="1"/>
    </row>
    <row r="5954" ht="22" customHeight="1" spans="2:2" x14ac:dyDescent="0.25">
      <c r="B5954" s="1"/>
    </row>
    <row r="5955" ht="22" customHeight="1" spans="2:2" x14ac:dyDescent="0.25">
      <c r="B5955" s="1"/>
    </row>
    <row r="5956" ht="22" customHeight="1" spans="2:2" x14ac:dyDescent="0.25">
      <c r="B5956" s="1"/>
    </row>
    <row r="5957" ht="22" customHeight="1" spans="2:2" x14ac:dyDescent="0.25">
      <c r="B5957" s="1"/>
    </row>
    <row r="5958" ht="22" customHeight="1" spans="2:2" x14ac:dyDescent="0.25">
      <c r="B5958" s="1"/>
    </row>
    <row r="5959" ht="22" customHeight="1" spans="2:2" x14ac:dyDescent="0.25">
      <c r="B5959" s="1"/>
    </row>
    <row r="5960" ht="22" customHeight="1" spans="2:2" x14ac:dyDescent="0.25">
      <c r="B5960" s="1"/>
    </row>
    <row r="5961" ht="22" customHeight="1" spans="2:2" x14ac:dyDescent="0.25">
      <c r="B5961" s="1"/>
    </row>
    <row r="5962" ht="22" customHeight="1" spans="2:2" x14ac:dyDescent="0.25">
      <c r="B5962" s="1"/>
    </row>
    <row r="5963" ht="22" customHeight="1" spans="2:2" x14ac:dyDescent="0.25">
      <c r="B5963" s="1"/>
    </row>
    <row r="5964" ht="22" customHeight="1" spans="2:2" x14ac:dyDescent="0.25">
      <c r="B5964" s="1"/>
    </row>
    <row r="5965" ht="22" customHeight="1" spans="2:2" x14ac:dyDescent="0.25">
      <c r="B5965" s="1"/>
    </row>
    <row r="5966" ht="22" customHeight="1" spans="2:2" x14ac:dyDescent="0.25">
      <c r="B5966" s="1"/>
    </row>
    <row r="5967" ht="22" customHeight="1" spans="2:2" x14ac:dyDescent="0.25">
      <c r="B5967" s="1"/>
    </row>
    <row r="5968" ht="22" customHeight="1" spans="2:2" x14ac:dyDescent="0.25">
      <c r="B5968" s="1"/>
    </row>
    <row r="5969" ht="22" customHeight="1" spans="2:2" x14ac:dyDescent="0.25">
      <c r="B5969" s="1"/>
    </row>
    <row r="5970" ht="22" customHeight="1" spans="2:2" x14ac:dyDescent="0.25">
      <c r="B5970" s="1"/>
    </row>
    <row r="5971" ht="22" customHeight="1" spans="2:2" x14ac:dyDescent="0.25">
      <c r="B5971" s="1"/>
    </row>
    <row r="5972" ht="22" customHeight="1" spans="2:2" x14ac:dyDescent="0.25">
      <c r="B5972" s="1"/>
    </row>
    <row r="5973" ht="22" customHeight="1" spans="2:2" x14ac:dyDescent="0.25">
      <c r="B5973" s="1"/>
    </row>
    <row r="5974" ht="22" customHeight="1" spans="2:2" x14ac:dyDescent="0.25">
      <c r="B5974" s="1"/>
    </row>
    <row r="5975" ht="22" customHeight="1" spans="2:2" x14ac:dyDescent="0.25">
      <c r="B5975" s="1"/>
    </row>
    <row r="5976" ht="22" customHeight="1" spans="2:2" x14ac:dyDescent="0.25">
      <c r="B5976" s="1"/>
    </row>
    <row r="5977" ht="22" customHeight="1" spans="2:2" x14ac:dyDescent="0.25">
      <c r="B5977" s="1"/>
    </row>
    <row r="5978" ht="22" customHeight="1" spans="2:2" x14ac:dyDescent="0.25">
      <c r="B5978" s="1"/>
    </row>
    <row r="5979" ht="22" customHeight="1" spans="2:2" x14ac:dyDescent="0.25">
      <c r="B5979" s="1"/>
    </row>
    <row r="5980" ht="22" customHeight="1" spans="2:2" x14ac:dyDescent="0.25">
      <c r="B5980" s="1"/>
    </row>
    <row r="5981" ht="22" customHeight="1" spans="2:2" x14ac:dyDescent="0.25">
      <c r="B5981" s="1"/>
    </row>
    <row r="5982" ht="22" customHeight="1" spans="2:2" x14ac:dyDescent="0.25">
      <c r="B5982" s="1"/>
    </row>
    <row r="5983" ht="22" customHeight="1" spans="2:2" x14ac:dyDescent="0.25">
      <c r="B5983" s="1"/>
    </row>
    <row r="5984" ht="22" customHeight="1" spans="2:2" x14ac:dyDescent="0.25">
      <c r="B5984" s="1"/>
    </row>
    <row r="5985" ht="22" customHeight="1" spans="2:2" x14ac:dyDescent="0.25">
      <c r="B5985" s="1"/>
    </row>
    <row r="5986" ht="22" customHeight="1" spans="2:2" x14ac:dyDescent="0.25">
      <c r="B5986" s="1"/>
    </row>
    <row r="5987" ht="22" customHeight="1" spans="2:2" x14ac:dyDescent="0.25">
      <c r="B5987" s="1"/>
    </row>
    <row r="5988" ht="22" customHeight="1" spans="2:2" x14ac:dyDescent="0.25">
      <c r="B5988" s="1"/>
    </row>
    <row r="5989" ht="22" customHeight="1" spans="2:2" x14ac:dyDescent="0.25">
      <c r="B5989" s="1"/>
    </row>
    <row r="5990" ht="22" customHeight="1" spans="2:2" x14ac:dyDescent="0.25">
      <c r="B5990" s="1"/>
    </row>
    <row r="5991" ht="22" customHeight="1" spans="2:2" x14ac:dyDescent="0.25">
      <c r="B5991" s="1"/>
    </row>
    <row r="5992" ht="22" customHeight="1" spans="2:2" x14ac:dyDescent="0.25">
      <c r="B5992" s="1"/>
    </row>
    <row r="5993" ht="22" customHeight="1" spans="2:2" x14ac:dyDescent="0.25">
      <c r="B5993" s="1"/>
    </row>
    <row r="5994" ht="22" customHeight="1" spans="2:2" x14ac:dyDescent="0.25">
      <c r="B5994" s="1"/>
    </row>
    <row r="5995" ht="22" customHeight="1" spans="2:2" x14ac:dyDescent="0.25">
      <c r="B5995" s="1"/>
    </row>
    <row r="5996" ht="22" customHeight="1" spans="2:2" x14ac:dyDescent="0.25">
      <c r="B5996" s="1"/>
    </row>
    <row r="5997" ht="22" customHeight="1" spans="2:2" x14ac:dyDescent="0.25">
      <c r="B5997" s="1"/>
    </row>
    <row r="5998" ht="22" customHeight="1" spans="2:2" x14ac:dyDescent="0.25">
      <c r="B5998" s="1"/>
    </row>
    <row r="5999" ht="22" customHeight="1" spans="2:2" x14ac:dyDescent="0.25">
      <c r="B5999" s="1"/>
    </row>
    <row r="6000" ht="22" customHeight="1" spans="2:2" x14ac:dyDescent="0.25">
      <c r="B6000" s="1"/>
    </row>
    <row r="6001" ht="22" customHeight="1" spans="2:2" x14ac:dyDescent="0.25">
      <c r="B6001" s="1"/>
    </row>
    <row r="6002" ht="22" customHeight="1" spans="2:2" x14ac:dyDescent="0.25">
      <c r="B6002" s="1"/>
    </row>
    <row r="6003" ht="22" customHeight="1" spans="2:2" x14ac:dyDescent="0.25">
      <c r="B6003" s="1"/>
    </row>
    <row r="6004" ht="22" customHeight="1" spans="2:2" x14ac:dyDescent="0.25">
      <c r="B6004" s="1"/>
    </row>
    <row r="6005" ht="22" customHeight="1" spans="2:2" x14ac:dyDescent="0.25">
      <c r="B6005" s="1"/>
    </row>
    <row r="6006" ht="22" customHeight="1" spans="2:2" x14ac:dyDescent="0.25">
      <c r="B6006" s="1"/>
    </row>
    <row r="6007" ht="22" customHeight="1" spans="2:2" x14ac:dyDescent="0.25">
      <c r="B6007" s="1"/>
    </row>
    <row r="6008" ht="22" customHeight="1" spans="2:2" x14ac:dyDescent="0.25">
      <c r="B6008" s="1"/>
    </row>
    <row r="6009" ht="22" customHeight="1" spans="2:2" x14ac:dyDescent="0.25">
      <c r="B6009" s="1"/>
    </row>
    <row r="6010" ht="22" customHeight="1" spans="2:2" x14ac:dyDescent="0.25">
      <c r="B6010" s="1"/>
    </row>
    <row r="6011" ht="22" customHeight="1" spans="2:2" x14ac:dyDescent="0.25">
      <c r="B6011" s="1"/>
    </row>
    <row r="6012" ht="22" customHeight="1" spans="2:2" x14ac:dyDescent="0.25">
      <c r="B6012" s="1"/>
    </row>
    <row r="6013" ht="22" customHeight="1" spans="2:2" x14ac:dyDescent="0.25">
      <c r="B6013" s="1"/>
    </row>
    <row r="6014" ht="22" customHeight="1" spans="2:2" x14ac:dyDescent="0.25">
      <c r="B6014" s="1"/>
    </row>
    <row r="6015" ht="22" customHeight="1" spans="2:2" x14ac:dyDescent="0.25">
      <c r="B6015" s="1"/>
    </row>
    <row r="6016" ht="22" customHeight="1" spans="2:2" x14ac:dyDescent="0.25">
      <c r="B6016" s="1"/>
    </row>
    <row r="6017" ht="22" customHeight="1" spans="2:2" x14ac:dyDescent="0.25">
      <c r="B6017" s="1"/>
    </row>
    <row r="6018" ht="22" customHeight="1" spans="2:2" x14ac:dyDescent="0.25">
      <c r="B6018" s="1"/>
    </row>
    <row r="6019" ht="22" customHeight="1" spans="2:2" x14ac:dyDescent="0.25">
      <c r="B6019" s="1"/>
    </row>
    <row r="6020" ht="22" customHeight="1" spans="2:2" x14ac:dyDescent="0.25">
      <c r="B6020" s="1"/>
    </row>
    <row r="6021" ht="22" customHeight="1" spans="2:2" x14ac:dyDescent="0.25">
      <c r="B6021" s="1"/>
    </row>
    <row r="6022" ht="22" customHeight="1" spans="2:2" x14ac:dyDescent="0.25">
      <c r="B6022" s="1"/>
    </row>
    <row r="6023" ht="22" customHeight="1" spans="2:2" x14ac:dyDescent="0.25">
      <c r="B6023" s="1"/>
    </row>
    <row r="6024" ht="22" customHeight="1" spans="2:2" x14ac:dyDescent="0.25">
      <c r="B6024" s="1"/>
    </row>
    <row r="6025" ht="22" customHeight="1" spans="2:2" x14ac:dyDescent="0.25">
      <c r="B6025" s="1"/>
    </row>
    <row r="6026" ht="22" customHeight="1" spans="2:2" x14ac:dyDescent="0.25">
      <c r="B6026" s="1"/>
    </row>
    <row r="6027" ht="22" customHeight="1" spans="2:2" x14ac:dyDescent="0.25">
      <c r="B6027" s="1"/>
    </row>
    <row r="6028" ht="22" customHeight="1" spans="2:2" x14ac:dyDescent="0.25">
      <c r="B6028" s="1"/>
    </row>
    <row r="6029" ht="22" customHeight="1" spans="2:2" x14ac:dyDescent="0.25">
      <c r="B6029" s="1"/>
    </row>
    <row r="6030" ht="22" customHeight="1" spans="2:2" x14ac:dyDescent="0.25">
      <c r="B6030" s="1"/>
    </row>
    <row r="6031" ht="22" customHeight="1" spans="2:2" x14ac:dyDescent="0.25">
      <c r="B6031" s="1"/>
    </row>
    <row r="6032" ht="22" customHeight="1" spans="2:2" x14ac:dyDescent="0.25">
      <c r="B6032" s="1"/>
    </row>
    <row r="6033" ht="22" customHeight="1" spans="2:2" x14ac:dyDescent="0.25">
      <c r="B6033" s="1"/>
    </row>
    <row r="6034" ht="22" customHeight="1" spans="2:2" x14ac:dyDescent="0.25">
      <c r="B6034" s="1"/>
    </row>
    <row r="6035" ht="22" customHeight="1" spans="2:2" x14ac:dyDescent="0.25">
      <c r="B6035" s="1"/>
    </row>
    <row r="6036" ht="22" customHeight="1" spans="2:2" x14ac:dyDescent="0.25">
      <c r="B6036" s="1"/>
    </row>
    <row r="6037" ht="22" customHeight="1" spans="2:2" x14ac:dyDescent="0.25">
      <c r="B6037" s="1"/>
    </row>
    <row r="6038" ht="22" customHeight="1" spans="2:2" x14ac:dyDescent="0.25">
      <c r="B6038" s="1"/>
    </row>
    <row r="6039" ht="22" customHeight="1" spans="2:2" x14ac:dyDescent="0.25">
      <c r="B6039" s="1"/>
    </row>
    <row r="6040" ht="22" customHeight="1" spans="2:2" x14ac:dyDescent="0.25">
      <c r="B6040" s="1"/>
    </row>
    <row r="6041" ht="22" customHeight="1" spans="2:2" x14ac:dyDescent="0.25">
      <c r="B6041" s="1"/>
    </row>
    <row r="6042" ht="22" customHeight="1" spans="2:2" x14ac:dyDescent="0.25">
      <c r="B6042" s="1"/>
    </row>
    <row r="6043" ht="22" customHeight="1" spans="2:2" x14ac:dyDescent="0.25">
      <c r="B6043" s="1"/>
    </row>
    <row r="6044" ht="22" customHeight="1" spans="2:2" x14ac:dyDescent="0.25">
      <c r="B6044" s="1"/>
    </row>
    <row r="6045" ht="22" customHeight="1" spans="2:2" x14ac:dyDescent="0.25">
      <c r="B6045" s="1"/>
    </row>
    <row r="6046" ht="22" customHeight="1" spans="2:2" x14ac:dyDescent="0.25">
      <c r="B6046" s="1"/>
    </row>
    <row r="6047" ht="22" customHeight="1" spans="2:2" x14ac:dyDescent="0.25">
      <c r="B6047" s="1"/>
    </row>
    <row r="6048" ht="22" customHeight="1" spans="2:2" x14ac:dyDescent="0.25">
      <c r="B6048" s="1"/>
    </row>
    <row r="6049" ht="22" customHeight="1" spans="2:2" x14ac:dyDescent="0.25">
      <c r="B6049" s="1"/>
    </row>
    <row r="6050" ht="22" customHeight="1" spans="2:2" x14ac:dyDescent="0.25">
      <c r="B6050" s="1"/>
    </row>
    <row r="6051" ht="22" customHeight="1" spans="2:2" x14ac:dyDescent="0.25">
      <c r="B6051" s="1"/>
    </row>
    <row r="6052" ht="22" customHeight="1" spans="2:2" x14ac:dyDescent="0.25">
      <c r="B6052" s="1"/>
    </row>
    <row r="6053" ht="22" customHeight="1" spans="2:2" x14ac:dyDescent="0.25">
      <c r="B6053" s="1"/>
    </row>
    <row r="6054" ht="22" customHeight="1" spans="2:2" x14ac:dyDescent="0.25">
      <c r="B6054" s="1"/>
    </row>
    <row r="6055" ht="22" customHeight="1" spans="2:2" x14ac:dyDescent="0.25">
      <c r="B6055" s="1"/>
    </row>
    <row r="6056" ht="22" customHeight="1" spans="2:2" x14ac:dyDescent="0.25">
      <c r="B6056" s="1"/>
    </row>
    <row r="6057" ht="22" customHeight="1" spans="2:2" x14ac:dyDescent="0.25">
      <c r="B6057" s="1"/>
    </row>
    <row r="6058" ht="22" customHeight="1" spans="2:2" x14ac:dyDescent="0.25">
      <c r="B6058" s="1"/>
    </row>
    <row r="6059" ht="22" customHeight="1" spans="2:2" x14ac:dyDescent="0.25">
      <c r="B6059" s="1"/>
    </row>
    <row r="6060" ht="22" customHeight="1" spans="2:2" x14ac:dyDescent="0.25">
      <c r="B6060" s="1"/>
    </row>
    <row r="6061" ht="22" customHeight="1" spans="2:2" x14ac:dyDescent="0.25">
      <c r="B6061" s="1"/>
    </row>
    <row r="6062" ht="22" customHeight="1" spans="2:2" x14ac:dyDescent="0.25">
      <c r="B6062" s="1"/>
    </row>
    <row r="6063" ht="22" customHeight="1" spans="2:2" x14ac:dyDescent="0.25">
      <c r="B6063" s="1"/>
    </row>
    <row r="6064" ht="22" customHeight="1" spans="2:2" x14ac:dyDescent="0.25">
      <c r="B6064" s="1"/>
    </row>
    <row r="6065" ht="22" customHeight="1" spans="2:2" x14ac:dyDescent="0.25">
      <c r="B6065" s="1"/>
    </row>
    <row r="6066" ht="22" customHeight="1" spans="2:2" x14ac:dyDescent="0.25">
      <c r="B6066" s="1"/>
    </row>
    <row r="6067" ht="22" customHeight="1" spans="2:2" x14ac:dyDescent="0.25">
      <c r="B6067" s="1"/>
    </row>
    <row r="6068" ht="22" customHeight="1" spans="2:2" x14ac:dyDescent="0.25">
      <c r="B6068" s="1"/>
    </row>
    <row r="6069" ht="22" customHeight="1" spans="2:2" x14ac:dyDescent="0.25">
      <c r="B6069" s="1"/>
    </row>
    <row r="6070" ht="22" customHeight="1" spans="2:2" x14ac:dyDescent="0.25">
      <c r="B6070" s="1"/>
    </row>
    <row r="6071" ht="22" customHeight="1" spans="2:2" x14ac:dyDescent="0.25">
      <c r="B6071" s="1"/>
    </row>
    <row r="6072" ht="22" customHeight="1" spans="2:2" x14ac:dyDescent="0.25">
      <c r="B6072" s="1"/>
    </row>
    <row r="6073" ht="22" customHeight="1" spans="2:2" x14ac:dyDescent="0.25">
      <c r="B6073" s="1"/>
    </row>
    <row r="6074" ht="22" customHeight="1" spans="2:2" x14ac:dyDescent="0.25">
      <c r="B6074" s="1"/>
    </row>
    <row r="6075" ht="22" customHeight="1" spans="2:2" x14ac:dyDescent="0.25">
      <c r="B6075" s="1"/>
    </row>
    <row r="6076" ht="22" customHeight="1" spans="2:2" x14ac:dyDescent="0.25">
      <c r="B6076" s="1"/>
    </row>
    <row r="6077" ht="22" customHeight="1" spans="2:2" x14ac:dyDescent="0.25">
      <c r="B6077" s="1"/>
    </row>
    <row r="6078" ht="22" customHeight="1" spans="2:2" x14ac:dyDescent="0.25">
      <c r="B6078" s="1"/>
    </row>
    <row r="6079" ht="22" customHeight="1" spans="2:2" x14ac:dyDescent="0.25">
      <c r="B6079" s="1"/>
    </row>
    <row r="6080" ht="22" customHeight="1" spans="2:2" x14ac:dyDescent="0.25">
      <c r="B6080" s="1"/>
    </row>
    <row r="6081" ht="22" customHeight="1" spans="2:2" x14ac:dyDescent="0.25">
      <c r="B6081" s="1"/>
    </row>
    <row r="6082" ht="22" customHeight="1" spans="2:2" x14ac:dyDescent="0.25">
      <c r="B6082" s="1"/>
    </row>
    <row r="6083" ht="22" customHeight="1" spans="2:2" x14ac:dyDescent="0.25">
      <c r="B6083" s="1"/>
    </row>
    <row r="6084" ht="22" customHeight="1" spans="2:2" x14ac:dyDescent="0.25">
      <c r="B6084" s="1"/>
    </row>
    <row r="6085" ht="22" customHeight="1" spans="2:2" x14ac:dyDescent="0.25">
      <c r="B6085" s="1"/>
    </row>
    <row r="6086" ht="22" customHeight="1" spans="2:2" x14ac:dyDescent="0.25">
      <c r="B6086" s="1"/>
    </row>
    <row r="6087" ht="22" customHeight="1" spans="2:2" x14ac:dyDescent="0.25">
      <c r="B6087" s="1"/>
    </row>
    <row r="6088" ht="22" customHeight="1" spans="2:2" x14ac:dyDescent="0.25">
      <c r="B6088" s="1"/>
    </row>
    <row r="6089" ht="22" customHeight="1" spans="2:2" x14ac:dyDescent="0.25">
      <c r="B6089" s="1"/>
    </row>
    <row r="6090" ht="22" customHeight="1" spans="2:2" x14ac:dyDescent="0.25">
      <c r="B6090" s="1"/>
    </row>
    <row r="6091" ht="22" customHeight="1" spans="2:2" x14ac:dyDescent="0.25">
      <c r="B6091" s="1"/>
    </row>
    <row r="6092" ht="22" customHeight="1" spans="2:2" x14ac:dyDescent="0.25">
      <c r="B6092" s="1"/>
    </row>
    <row r="6093" ht="22" customHeight="1" spans="2:2" x14ac:dyDescent="0.25">
      <c r="B6093" s="1"/>
    </row>
    <row r="6094" ht="22" customHeight="1" spans="2:2" x14ac:dyDescent="0.25">
      <c r="B6094" s="1"/>
    </row>
    <row r="6095" ht="22" customHeight="1" spans="2:2" x14ac:dyDescent="0.25">
      <c r="B6095" s="1"/>
    </row>
    <row r="6096" ht="22" customHeight="1" spans="2:2" x14ac:dyDescent="0.25">
      <c r="B6096" s="1"/>
    </row>
    <row r="6097" ht="22" customHeight="1" spans="2:2" x14ac:dyDescent="0.25">
      <c r="B6097" s="1"/>
    </row>
    <row r="6098" ht="22" customHeight="1" spans="2:2" x14ac:dyDescent="0.25">
      <c r="B6098" s="1"/>
    </row>
    <row r="6099" ht="22" customHeight="1" spans="2:2" x14ac:dyDescent="0.25">
      <c r="B6099" s="1"/>
    </row>
    <row r="6100" ht="22" customHeight="1" spans="2:2" x14ac:dyDescent="0.25">
      <c r="B6100" s="1"/>
    </row>
    <row r="6101" ht="22" customHeight="1" spans="2:2" x14ac:dyDescent="0.25">
      <c r="B6101" s="1"/>
    </row>
    <row r="6102" ht="22" customHeight="1" spans="2:2" x14ac:dyDescent="0.25">
      <c r="B6102" s="1"/>
    </row>
    <row r="6103" ht="22" customHeight="1" spans="2:2" x14ac:dyDescent="0.25">
      <c r="B6103" s="1"/>
    </row>
    <row r="6104" ht="22" customHeight="1" spans="2:2" x14ac:dyDescent="0.25">
      <c r="B6104" s="1"/>
    </row>
    <row r="6105" ht="22" customHeight="1" spans="2:2" x14ac:dyDescent="0.25">
      <c r="B6105" s="1"/>
    </row>
    <row r="6106" ht="22" customHeight="1" spans="2:2" x14ac:dyDescent="0.25">
      <c r="B6106" s="1"/>
    </row>
    <row r="6107" ht="22" customHeight="1" spans="2:2" x14ac:dyDescent="0.25">
      <c r="B6107" s="1"/>
    </row>
    <row r="6108" ht="22" customHeight="1" spans="2:2" x14ac:dyDescent="0.25">
      <c r="B6108" s="1"/>
    </row>
    <row r="6109" ht="22" customHeight="1" spans="2:2" x14ac:dyDescent="0.25">
      <c r="B6109" s="1"/>
    </row>
    <row r="6110" ht="22" customHeight="1" spans="2:2" x14ac:dyDescent="0.25">
      <c r="B6110" s="1"/>
    </row>
    <row r="6111" ht="22" customHeight="1" spans="2:2" x14ac:dyDescent="0.25">
      <c r="B6111" s="1"/>
    </row>
    <row r="6112" ht="22" customHeight="1" spans="2:2" x14ac:dyDescent="0.25">
      <c r="B6112" s="1"/>
    </row>
    <row r="6113" ht="22" customHeight="1" spans="2:2" x14ac:dyDescent="0.25">
      <c r="B6113" s="1"/>
    </row>
    <row r="6114" ht="22" customHeight="1" spans="2:2" x14ac:dyDescent="0.25">
      <c r="B6114" s="1"/>
    </row>
    <row r="6115" ht="22" customHeight="1" spans="2:2" x14ac:dyDescent="0.25">
      <c r="B6115" s="1"/>
    </row>
    <row r="6116" ht="22" customHeight="1" spans="2:2" x14ac:dyDescent="0.25">
      <c r="B6116" s="1"/>
    </row>
    <row r="6117" ht="22" customHeight="1" spans="2:2" x14ac:dyDescent="0.25">
      <c r="B6117" s="1"/>
    </row>
    <row r="6118" ht="22" customHeight="1" spans="2:2" x14ac:dyDescent="0.25">
      <c r="B6118" s="1"/>
    </row>
    <row r="6119" ht="22" customHeight="1" spans="2:2" x14ac:dyDescent="0.25">
      <c r="B6119" s="1"/>
    </row>
    <row r="6120" ht="22" customHeight="1" spans="2:2" x14ac:dyDescent="0.25">
      <c r="B6120" s="1"/>
    </row>
    <row r="6121" ht="22" customHeight="1" spans="2:2" x14ac:dyDescent="0.25">
      <c r="B6121" s="1"/>
    </row>
    <row r="6122" ht="22" customHeight="1" spans="2:2" x14ac:dyDescent="0.25">
      <c r="B6122" s="1"/>
    </row>
    <row r="6123" ht="22" customHeight="1" spans="2:2" x14ac:dyDescent="0.25">
      <c r="B6123" s="1"/>
    </row>
    <row r="6124" ht="22" customHeight="1" spans="2:2" x14ac:dyDescent="0.25">
      <c r="B6124" s="1"/>
    </row>
    <row r="6125" ht="22" customHeight="1" spans="2:2" x14ac:dyDescent="0.25">
      <c r="B6125" s="1"/>
    </row>
    <row r="6126" ht="22" customHeight="1" spans="2:2" x14ac:dyDescent="0.25">
      <c r="B6126" s="1"/>
    </row>
    <row r="6127" ht="22" customHeight="1" spans="2:2" x14ac:dyDescent="0.25">
      <c r="B6127" s="1"/>
    </row>
    <row r="6128" ht="22" customHeight="1" spans="2:2" x14ac:dyDescent="0.25">
      <c r="B6128" s="1"/>
    </row>
    <row r="6129" ht="22" customHeight="1" spans="2:2" x14ac:dyDescent="0.25">
      <c r="B6129" s="1"/>
    </row>
    <row r="6130" ht="22" customHeight="1" spans="2:2" x14ac:dyDescent="0.25">
      <c r="B6130" s="1"/>
    </row>
    <row r="6131" ht="22" customHeight="1" spans="2:2" x14ac:dyDescent="0.25">
      <c r="B6131" s="1"/>
    </row>
    <row r="6132" ht="22" customHeight="1" spans="2:2" x14ac:dyDescent="0.25">
      <c r="B6132" s="1"/>
    </row>
    <row r="6133" ht="22" customHeight="1" spans="2:2" x14ac:dyDescent="0.25">
      <c r="B6133" s="1"/>
    </row>
    <row r="6134" ht="22" customHeight="1" spans="2:2" x14ac:dyDescent="0.25">
      <c r="B6134" s="1"/>
    </row>
    <row r="6135" ht="22" customHeight="1" spans="2:2" x14ac:dyDescent="0.25">
      <c r="B6135" s="1"/>
    </row>
    <row r="6136" ht="22" customHeight="1" spans="2:2" x14ac:dyDescent="0.25">
      <c r="B6136" s="1"/>
    </row>
    <row r="6137" ht="22" customHeight="1" spans="2:2" x14ac:dyDescent="0.25">
      <c r="B6137" s="1"/>
    </row>
    <row r="6138" ht="22" customHeight="1" spans="2:2" x14ac:dyDescent="0.25">
      <c r="B6138" s="1"/>
    </row>
    <row r="6139" ht="22" customHeight="1" spans="2:2" x14ac:dyDescent="0.25">
      <c r="B6139" s="1"/>
    </row>
    <row r="6140" ht="22" customHeight="1" spans="2:2" x14ac:dyDescent="0.25">
      <c r="B6140" s="1"/>
    </row>
    <row r="6141" ht="22" customHeight="1" spans="2:2" x14ac:dyDescent="0.25">
      <c r="B6141" s="1"/>
    </row>
    <row r="6142" ht="22" customHeight="1" spans="2:2" x14ac:dyDescent="0.25">
      <c r="B6142" s="1"/>
    </row>
    <row r="6143" ht="22" customHeight="1" spans="2:2" x14ac:dyDescent="0.25">
      <c r="B6143" s="1"/>
    </row>
    <row r="6144" ht="22" customHeight="1" spans="2:2" x14ac:dyDescent="0.25">
      <c r="B6144" s="1"/>
    </row>
    <row r="6145" ht="22" customHeight="1" spans="2:2" x14ac:dyDescent="0.25">
      <c r="B6145" s="1"/>
    </row>
    <row r="6146" ht="22" customHeight="1" spans="2:2" x14ac:dyDescent="0.25">
      <c r="B6146" s="1"/>
    </row>
    <row r="6147" ht="22" customHeight="1" spans="2:2" x14ac:dyDescent="0.25">
      <c r="B6147" s="1"/>
    </row>
    <row r="6148" ht="22" customHeight="1" spans="2:2" x14ac:dyDescent="0.25">
      <c r="B6148" s="1"/>
    </row>
    <row r="6149" ht="22" customHeight="1" spans="2:2" x14ac:dyDescent="0.25">
      <c r="B6149" s="1"/>
    </row>
    <row r="6150" ht="22" customHeight="1" spans="2:2" x14ac:dyDescent="0.25">
      <c r="B6150" s="1"/>
    </row>
    <row r="6151" ht="22" customHeight="1" spans="2:2" x14ac:dyDescent="0.25">
      <c r="B6151" s="1"/>
    </row>
    <row r="6152" ht="22" customHeight="1" spans="2:2" x14ac:dyDescent="0.25">
      <c r="B6152" s="1"/>
    </row>
    <row r="6153" ht="22" customHeight="1" spans="2:2" x14ac:dyDescent="0.25">
      <c r="B6153" s="1"/>
    </row>
    <row r="6154" ht="22" customHeight="1" spans="2:2" x14ac:dyDescent="0.25">
      <c r="B6154" s="1"/>
    </row>
    <row r="6155" ht="22" customHeight="1" spans="2:2" x14ac:dyDescent="0.25">
      <c r="B6155" s="1"/>
    </row>
    <row r="6156" ht="22" customHeight="1" spans="2:2" x14ac:dyDescent="0.25">
      <c r="B6156" s="1"/>
    </row>
    <row r="6157" ht="22" customHeight="1" spans="2:2" x14ac:dyDescent="0.25">
      <c r="B6157" s="1"/>
    </row>
    <row r="6158" ht="22" customHeight="1" spans="2:2" x14ac:dyDescent="0.25">
      <c r="B6158" s="1"/>
    </row>
    <row r="6159" ht="22" customHeight="1" spans="2:2" x14ac:dyDescent="0.25">
      <c r="B6159" s="1"/>
    </row>
    <row r="6160" ht="22" customHeight="1" spans="2:2" x14ac:dyDescent="0.25">
      <c r="B6160" s="1"/>
    </row>
    <row r="6161" ht="22" customHeight="1" spans="2:2" x14ac:dyDescent="0.25">
      <c r="B6161" s="1"/>
    </row>
    <row r="6162" ht="22" customHeight="1" spans="2:2" x14ac:dyDescent="0.25">
      <c r="B6162" s="1"/>
    </row>
    <row r="6163" ht="22" customHeight="1" spans="2:2" x14ac:dyDescent="0.25">
      <c r="B6163" s="1"/>
    </row>
    <row r="6164" ht="22" customHeight="1" spans="2:2" x14ac:dyDescent="0.25">
      <c r="B6164" s="1"/>
    </row>
    <row r="6165" ht="22" customHeight="1" spans="2:2" x14ac:dyDescent="0.25">
      <c r="B6165" s="1"/>
    </row>
    <row r="6166" ht="22" customHeight="1" spans="2:2" x14ac:dyDescent="0.25">
      <c r="B6166" s="1"/>
    </row>
    <row r="6167" ht="22" customHeight="1" spans="2:2" x14ac:dyDescent="0.25">
      <c r="B6167" s="1"/>
    </row>
    <row r="6168" ht="22" customHeight="1" spans="2:2" x14ac:dyDescent="0.25">
      <c r="B6168" s="1"/>
    </row>
    <row r="6169" ht="22" customHeight="1" spans="2:2" x14ac:dyDescent="0.25">
      <c r="B6169" s="1"/>
    </row>
    <row r="6170" ht="22" customHeight="1" spans="2:2" x14ac:dyDescent="0.25">
      <c r="B6170" s="1"/>
    </row>
    <row r="6171" ht="22" customHeight="1" spans="2:2" x14ac:dyDescent="0.25">
      <c r="B6171" s="1"/>
    </row>
    <row r="6172" ht="22" customHeight="1" spans="2:2" x14ac:dyDescent="0.25">
      <c r="B6172" s="1"/>
    </row>
    <row r="6173" ht="22" customHeight="1" spans="2:2" x14ac:dyDescent="0.25">
      <c r="B6173" s="1"/>
    </row>
    <row r="6174" ht="22" customHeight="1" spans="2:2" x14ac:dyDescent="0.25">
      <c r="B6174" s="1"/>
    </row>
    <row r="6175" ht="22" customHeight="1" spans="2:2" x14ac:dyDescent="0.25">
      <c r="B6175" s="1"/>
    </row>
    <row r="6176" ht="22" customHeight="1" spans="2:2" x14ac:dyDescent="0.25">
      <c r="B6176" s="1"/>
    </row>
    <row r="6177" ht="22" customHeight="1" spans="2:2" x14ac:dyDescent="0.25">
      <c r="B6177" s="1"/>
    </row>
    <row r="6178" ht="22" customHeight="1" spans="2:2" x14ac:dyDescent="0.25">
      <c r="B6178" s="1"/>
    </row>
    <row r="6179" ht="22" customHeight="1" spans="2:2" x14ac:dyDescent="0.25">
      <c r="B6179" s="1"/>
    </row>
    <row r="6180" ht="22" customHeight="1" spans="2:2" x14ac:dyDescent="0.25">
      <c r="B6180" s="1"/>
    </row>
    <row r="6181" ht="22" customHeight="1" spans="2:2" x14ac:dyDescent="0.25">
      <c r="B6181" s="1"/>
    </row>
    <row r="6182" ht="22" customHeight="1" spans="2:2" x14ac:dyDescent="0.25">
      <c r="B6182" s="1"/>
    </row>
    <row r="6183" ht="22" customHeight="1" spans="2:2" x14ac:dyDescent="0.25">
      <c r="B6183" s="1"/>
    </row>
    <row r="6184" ht="22" customHeight="1" spans="2:2" x14ac:dyDescent="0.25">
      <c r="B6184" s="1"/>
    </row>
    <row r="6185" ht="22" customHeight="1" spans="2:2" x14ac:dyDescent="0.25">
      <c r="B6185" s="1"/>
    </row>
    <row r="6186" ht="22" customHeight="1" spans="2:2" x14ac:dyDescent="0.25">
      <c r="B6186" s="1"/>
    </row>
    <row r="6187" ht="22" customHeight="1" spans="2:2" x14ac:dyDescent="0.25">
      <c r="B6187" s="1"/>
    </row>
    <row r="6188" ht="22" customHeight="1" spans="2:2" x14ac:dyDescent="0.25">
      <c r="B6188" s="1"/>
    </row>
    <row r="6189" ht="22" customHeight="1" spans="2:2" x14ac:dyDescent="0.25">
      <c r="B6189" s="1"/>
    </row>
    <row r="6190" ht="22" customHeight="1" spans="2:2" x14ac:dyDescent="0.25">
      <c r="B6190" s="1"/>
    </row>
    <row r="6191" ht="22" customHeight="1" spans="2:2" x14ac:dyDescent="0.25">
      <c r="B6191" s="1"/>
    </row>
    <row r="6192" ht="22" customHeight="1" spans="2:2" x14ac:dyDescent="0.25">
      <c r="B6192" s="1"/>
    </row>
    <row r="6193" ht="22" customHeight="1" spans="2:2" x14ac:dyDescent="0.25">
      <c r="B6193" s="1"/>
    </row>
    <row r="6194" ht="22" customHeight="1" spans="2:2" x14ac:dyDescent="0.25">
      <c r="B6194" s="1"/>
    </row>
    <row r="6195" ht="22" customHeight="1" spans="2:2" x14ac:dyDescent="0.25">
      <c r="B6195" s="1"/>
    </row>
    <row r="6196" ht="22" customHeight="1" spans="2:2" x14ac:dyDescent="0.25">
      <c r="B6196" s="1"/>
    </row>
    <row r="6197" ht="22" customHeight="1" spans="2:2" x14ac:dyDescent="0.25">
      <c r="B6197" s="1"/>
    </row>
    <row r="6198" ht="22" customHeight="1" spans="2:2" x14ac:dyDescent="0.25">
      <c r="B6198" s="1"/>
    </row>
    <row r="6199" ht="22" customHeight="1" spans="2:2" x14ac:dyDescent="0.25">
      <c r="B6199" s="1"/>
    </row>
    <row r="6200" ht="22" customHeight="1" spans="2:2" x14ac:dyDescent="0.25">
      <c r="B6200" s="1"/>
    </row>
    <row r="6201" ht="22" customHeight="1" spans="2:2" x14ac:dyDescent="0.25">
      <c r="B6201" s="1"/>
    </row>
    <row r="6202" ht="22" customHeight="1" spans="2:2" x14ac:dyDescent="0.25">
      <c r="B6202" s="1"/>
    </row>
    <row r="6203" ht="22" customHeight="1" spans="2:2" x14ac:dyDescent="0.25">
      <c r="B6203" s="1"/>
    </row>
    <row r="6204" ht="22" customHeight="1" spans="2:2" x14ac:dyDescent="0.25">
      <c r="B6204" s="1"/>
    </row>
    <row r="6205" ht="22" customHeight="1" spans="2:2" x14ac:dyDescent="0.25">
      <c r="B6205" s="1"/>
    </row>
    <row r="6206" ht="22" customHeight="1" spans="2:2" x14ac:dyDescent="0.25">
      <c r="B6206" s="1"/>
    </row>
    <row r="6207" ht="22" customHeight="1" spans="2:2" x14ac:dyDescent="0.25">
      <c r="B6207" s="1"/>
    </row>
    <row r="6208" ht="22" customHeight="1" spans="2:2" x14ac:dyDescent="0.25">
      <c r="B6208" s="1"/>
    </row>
    <row r="6209" ht="22" customHeight="1" spans="2:2" x14ac:dyDescent="0.25">
      <c r="B6209" s="1"/>
    </row>
    <row r="6210" ht="22" customHeight="1" spans="2:2" x14ac:dyDescent="0.25">
      <c r="B6210" s="1"/>
    </row>
    <row r="6211" ht="22" customHeight="1" spans="2:2" x14ac:dyDescent="0.25">
      <c r="B6211" s="1"/>
    </row>
    <row r="6212" ht="22" customHeight="1" spans="2:2" x14ac:dyDescent="0.25">
      <c r="B6212" s="1"/>
    </row>
    <row r="6213" ht="22" customHeight="1" spans="2:2" x14ac:dyDescent="0.25">
      <c r="B6213" s="1"/>
    </row>
    <row r="6214" ht="22" customHeight="1" spans="2:2" x14ac:dyDescent="0.25">
      <c r="B6214" s="1"/>
    </row>
    <row r="6215" ht="22" customHeight="1" spans="2:2" x14ac:dyDescent="0.25">
      <c r="B6215" s="1"/>
    </row>
    <row r="6216" ht="22" customHeight="1" spans="2:2" x14ac:dyDescent="0.25">
      <c r="B6216" s="1"/>
    </row>
    <row r="6217" ht="22" customHeight="1" spans="2:2" x14ac:dyDescent="0.25">
      <c r="B6217" s="1"/>
    </row>
    <row r="6218" ht="22" customHeight="1" spans="2:2" x14ac:dyDescent="0.25">
      <c r="B6218" s="1"/>
    </row>
    <row r="6219" ht="22" customHeight="1" spans="2:2" x14ac:dyDescent="0.25">
      <c r="B6219" s="1"/>
    </row>
    <row r="6220" ht="22" customHeight="1" spans="2:2" x14ac:dyDescent="0.25">
      <c r="B6220" s="1"/>
    </row>
    <row r="6221" ht="22" customHeight="1" spans="2:2" x14ac:dyDescent="0.25">
      <c r="B6221" s="1"/>
    </row>
    <row r="6222" ht="22" customHeight="1" spans="2:2" x14ac:dyDescent="0.25">
      <c r="B6222" s="1"/>
    </row>
    <row r="6223" ht="22" customHeight="1" spans="2:2" x14ac:dyDescent="0.25">
      <c r="B6223" s="1"/>
    </row>
    <row r="6224" ht="22" customHeight="1" spans="2:2" x14ac:dyDescent="0.25">
      <c r="B6224" s="1"/>
    </row>
    <row r="6225" ht="22" customHeight="1" spans="2:2" x14ac:dyDescent="0.25">
      <c r="B6225" s="1"/>
    </row>
    <row r="6226" ht="22" customHeight="1" spans="2:2" x14ac:dyDescent="0.25">
      <c r="B6226" s="1"/>
    </row>
    <row r="6227" ht="22" customHeight="1" spans="2:2" x14ac:dyDescent="0.25">
      <c r="B6227" s="1"/>
    </row>
    <row r="6228" ht="22" customHeight="1" spans="2:2" x14ac:dyDescent="0.25">
      <c r="B6228" s="1"/>
    </row>
    <row r="6229" ht="22" customHeight="1" spans="2:2" x14ac:dyDescent="0.25">
      <c r="B6229" s="1"/>
    </row>
    <row r="6230" ht="22" customHeight="1" spans="2:2" x14ac:dyDescent="0.25">
      <c r="B6230" s="1"/>
    </row>
    <row r="6231" ht="22" customHeight="1" spans="2:2" x14ac:dyDescent="0.25">
      <c r="B6231" s="1"/>
    </row>
    <row r="6232" ht="22" customHeight="1" spans="2:2" x14ac:dyDescent="0.25">
      <c r="B6232" s="1"/>
    </row>
    <row r="6233" ht="22" customHeight="1" spans="2:2" x14ac:dyDescent="0.25">
      <c r="B6233" s="1"/>
    </row>
    <row r="6234" ht="22" customHeight="1" spans="2:2" x14ac:dyDescent="0.25">
      <c r="B6234" s="1"/>
    </row>
    <row r="6235" ht="22" customHeight="1" spans="2:2" x14ac:dyDescent="0.25">
      <c r="B6235" s="1"/>
    </row>
    <row r="6236" ht="22" customHeight="1" spans="2:2" x14ac:dyDescent="0.25">
      <c r="B6236" s="1"/>
    </row>
    <row r="6237" ht="22" customHeight="1" spans="2:2" x14ac:dyDescent="0.25">
      <c r="B6237" s="1"/>
    </row>
    <row r="6238" ht="22" customHeight="1" spans="2:2" x14ac:dyDescent="0.25">
      <c r="B6238" s="1"/>
    </row>
    <row r="6239" ht="22" customHeight="1" spans="2:2" x14ac:dyDescent="0.25">
      <c r="B6239" s="1"/>
    </row>
    <row r="6240" ht="22" customHeight="1" spans="2:2" x14ac:dyDescent="0.25">
      <c r="B6240" s="1"/>
    </row>
    <row r="6241" ht="22" customHeight="1" spans="2:2" x14ac:dyDescent="0.25">
      <c r="B6241" s="1"/>
    </row>
    <row r="6242" ht="22" customHeight="1" spans="2:2" x14ac:dyDescent="0.25">
      <c r="B6242" s="1"/>
    </row>
    <row r="6243" ht="22" customHeight="1" spans="2:2" x14ac:dyDescent="0.25">
      <c r="B6243" s="1"/>
    </row>
    <row r="6244" ht="22" customHeight="1" spans="2:2" x14ac:dyDescent="0.25">
      <c r="B6244" s="1"/>
    </row>
    <row r="6245" ht="22" customHeight="1" spans="2:2" x14ac:dyDescent="0.25">
      <c r="B6245" s="1"/>
    </row>
    <row r="6246" ht="22" customHeight="1" spans="2:2" x14ac:dyDescent="0.25">
      <c r="B6246" s="1"/>
    </row>
    <row r="6247" ht="22" customHeight="1" spans="2:2" x14ac:dyDescent="0.25">
      <c r="B6247" s="1"/>
    </row>
    <row r="6248" ht="22" customHeight="1" spans="2:2" x14ac:dyDescent="0.25">
      <c r="B6248" s="1"/>
    </row>
    <row r="6249" ht="22" customHeight="1" spans="2:2" x14ac:dyDescent="0.25">
      <c r="B6249" s="1"/>
    </row>
    <row r="6250" ht="22" customHeight="1" spans="2:2" x14ac:dyDescent="0.25">
      <c r="B6250" s="1"/>
    </row>
    <row r="6251" ht="22" customHeight="1" spans="2:2" x14ac:dyDescent="0.25">
      <c r="B6251" s="1"/>
    </row>
    <row r="6252" ht="22" customHeight="1" spans="2:2" x14ac:dyDescent="0.25">
      <c r="B6252" s="1"/>
    </row>
    <row r="6253" ht="22" customHeight="1" spans="2:2" x14ac:dyDescent="0.25">
      <c r="B6253" s="1"/>
    </row>
    <row r="6254" ht="22" customHeight="1" spans="2:2" x14ac:dyDescent="0.25">
      <c r="B6254" s="1"/>
    </row>
    <row r="6255" ht="22" customHeight="1" spans="2:2" x14ac:dyDescent="0.25">
      <c r="B6255" s="1"/>
    </row>
    <row r="6256" ht="22" customHeight="1" spans="2:2" x14ac:dyDescent="0.25">
      <c r="B6256" s="1"/>
    </row>
    <row r="6257" ht="22" customHeight="1" spans="2:2" x14ac:dyDescent="0.25">
      <c r="B6257" s="1"/>
    </row>
    <row r="6258" ht="22" customHeight="1" spans="2:2" x14ac:dyDescent="0.25">
      <c r="B6258" s="1"/>
    </row>
    <row r="6259" ht="22" customHeight="1" spans="2:2" x14ac:dyDescent="0.25">
      <c r="B6259" s="1"/>
    </row>
    <row r="6260" ht="22" customHeight="1" spans="2:2" x14ac:dyDescent="0.25">
      <c r="B6260" s="1"/>
    </row>
    <row r="6261" ht="22" customHeight="1" spans="2:2" x14ac:dyDescent="0.25">
      <c r="B6261" s="1"/>
    </row>
    <row r="6262" ht="22" customHeight="1" spans="2:2" x14ac:dyDescent="0.25">
      <c r="B6262" s="1"/>
    </row>
    <row r="6263" ht="22" customHeight="1" spans="2:2" x14ac:dyDescent="0.25">
      <c r="B6263" s="1"/>
    </row>
    <row r="6264" ht="22" customHeight="1" spans="2:2" x14ac:dyDescent="0.25">
      <c r="B6264" s="1"/>
    </row>
    <row r="6265" ht="22" customHeight="1" spans="2:2" x14ac:dyDescent="0.25">
      <c r="B6265" s="1"/>
    </row>
    <row r="6266" ht="22" customHeight="1" spans="2:2" x14ac:dyDescent="0.25">
      <c r="B6266" s="1"/>
    </row>
    <row r="6267" ht="22" customHeight="1" spans="2:2" x14ac:dyDescent="0.25">
      <c r="B6267" s="1"/>
    </row>
    <row r="6268" ht="22" customHeight="1" spans="2:2" x14ac:dyDescent="0.25">
      <c r="B6268" s="1"/>
    </row>
    <row r="6269" ht="22" customHeight="1" spans="2:2" x14ac:dyDescent="0.25">
      <c r="B6269" s="1"/>
    </row>
    <row r="6270" ht="22" customHeight="1" spans="2:2" x14ac:dyDescent="0.25">
      <c r="B6270" s="1"/>
    </row>
    <row r="6271" ht="22" customHeight="1" spans="2:2" x14ac:dyDescent="0.25">
      <c r="B6271" s="1"/>
    </row>
    <row r="6272" ht="22" customHeight="1" spans="2:2" x14ac:dyDescent="0.25">
      <c r="B6272" s="1"/>
    </row>
    <row r="6273" ht="22" customHeight="1" spans="2:2" x14ac:dyDescent="0.25">
      <c r="B6273" s="1"/>
    </row>
    <row r="6274" ht="22" customHeight="1" spans="2:2" x14ac:dyDescent="0.25">
      <c r="B6274" s="1"/>
    </row>
    <row r="6275" ht="22" customHeight="1" spans="2:2" x14ac:dyDescent="0.25">
      <c r="B6275" s="1"/>
    </row>
    <row r="6276" ht="22" customHeight="1" spans="2:2" x14ac:dyDescent="0.25">
      <c r="B6276" s="1"/>
    </row>
    <row r="6277" ht="22" customHeight="1" spans="2:2" x14ac:dyDescent="0.25">
      <c r="B6277" s="1"/>
    </row>
    <row r="6278" ht="22" customHeight="1" spans="2:2" x14ac:dyDescent="0.25">
      <c r="B6278" s="1"/>
    </row>
    <row r="6279" ht="22" customHeight="1" spans="2:2" x14ac:dyDescent="0.25">
      <c r="B6279" s="1"/>
    </row>
    <row r="6280" ht="22" customHeight="1" spans="2:2" x14ac:dyDescent="0.25">
      <c r="B6280" s="1"/>
    </row>
    <row r="6281" ht="22" customHeight="1" spans="2:2" x14ac:dyDescent="0.25">
      <c r="B6281" s="1"/>
    </row>
    <row r="6282" ht="22" customHeight="1" spans="2:2" x14ac:dyDescent="0.25">
      <c r="B6282" s="1"/>
    </row>
    <row r="6283" ht="22" customHeight="1" spans="2:2" x14ac:dyDescent="0.25">
      <c r="B6283" s="1"/>
    </row>
    <row r="6284" ht="22" customHeight="1" spans="2:2" x14ac:dyDescent="0.25">
      <c r="B6284" s="1"/>
    </row>
    <row r="6285" ht="22" customHeight="1" spans="2:2" x14ac:dyDescent="0.25">
      <c r="B6285" s="1"/>
    </row>
    <row r="6286" ht="22" customHeight="1" spans="2:2" x14ac:dyDescent="0.25">
      <c r="B6286" s="1"/>
    </row>
    <row r="6287" ht="22" customHeight="1" spans="2:2" x14ac:dyDescent="0.25">
      <c r="B6287" s="1"/>
    </row>
    <row r="6288" ht="22" customHeight="1" spans="2:2" x14ac:dyDescent="0.25">
      <c r="B6288" s="1"/>
    </row>
    <row r="6289" ht="22" customHeight="1" spans="2:2" x14ac:dyDescent="0.25">
      <c r="B6289" s="1"/>
    </row>
    <row r="6290" ht="22" customHeight="1" spans="2:2" x14ac:dyDescent="0.25">
      <c r="B6290" s="1"/>
    </row>
    <row r="6291" ht="22" customHeight="1" spans="2:2" x14ac:dyDescent="0.25">
      <c r="B6291" s="1"/>
    </row>
    <row r="6292" ht="22" customHeight="1" spans="2:2" x14ac:dyDescent="0.25">
      <c r="B6292" s="1"/>
    </row>
    <row r="6293" ht="22" customHeight="1" spans="2:2" x14ac:dyDescent="0.25">
      <c r="B6293" s="1"/>
    </row>
    <row r="6294" ht="22" customHeight="1" spans="2:2" x14ac:dyDescent="0.25">
      <c r="B6294" s="1"/>
    </row>
    <row r="6295" ht="22" customHeight="1" spans="2:2" x14ac:dyDescent="0.25">
      <c r="B6295" s="1"/>
    </row>
    <row r="6296" ht="22" customHeight="1" spans="2:2" x14ac:dyDescent="0.25">
      <c r="B6296" s="1"/>
    </row>
    <row r="6297" ht="22" customHeight="1" spans="2:2" x14ac:dyDescent="0.25">
      <c r="B6297" s="1"/>
    </row>
    <row r="6298" ht="22" customHeight="1" spans="2:2" x14ac:dyDescent="0.25">
      <c r="B6298" s="1"/>
    </row>
    <row r="6299" ht="22" customHeight="1" spans="2:2" x14ac:dyDescent="0.25">
      <c r="B6299" s="1"/>
    </row>
    <row r="6300" ht="22" customHeight="1" spans="2:2" x14ac:dyDescent="0.25">
      <c r="B6300" s="1"/>
    </row>
    <row r="6301" ht="22" customHeight="1" spans="2:2" x14ac:dyDescent="0.25">
      <c r="B6301" s="1"/>
    </row>
    <row r="6302" ht="22" customHeight="1" spans="2:2" x14ac:dyDescent="0.25">
      <c r="B6302" s="1"/>
    </row>
    <row r="6303" ht="22" customHeight="1" spans="2:2" x14ac:dyDescent="0.25">
      <c r="B6303" s="1"/>
    </row>
    <row r="6304" ht="22" customHeight="1" spans="2:2" x14ac:dyDescent="0.25">
      <c r="B6304" s="1"/>
    </row>
    <row r="6305" ht="22" customHeight="1" spans="2:2" x14ac:dyDescent="0.25">
      <c r="B6305" s="1"/>
    </row>
    <row r="6306" ht="22" customHeight="1" spans="2:2" x14ac:dyDescent="0.25">
      <c r="B6306" s="1"/>
    </row>
    <row r="6307" ht="22" customHeight="1" spans="2:2" x14ac:dyDescent="0.25">
      <c r="B6307" s="1"/>
    </row>
    <row r="6308" ht="22" customHeight="1" spans="2:2" x14ac:dyDescent="0.25">
      <c r="B6308" s="1"/>
    </row>
    <row r="6309" ht="22" customHeight="1" spans="2:2" x14ac:dyDescent="0.25">
      <c r="B6309" s="1"/>
    </row>
    <row r="6310" ht="22" customHeight="1" spans="2:2" x14ac:dyDescent="0.25">
      <c r="B6310" s="1"/>
    </row>
    <row r="6311" ht="22" customHeight="1" spans="2:2" x14ac:dyDescent="0.25">
      <c r="B6311" s="1"/>
    </row>
    <row r="6312" ht="22" customHeight="1" spans="2:2" x14ac:dyDescent="0.25">
      <c r="B6312" s="1"/>
    </row>
    <row r="6313" ht="22" customHeight="1" spans="2:2" x14ac:dyDescent="0.25">
      <c r="B6313" s="1"/>
    </row>
    <row r="6314" ht="22" customHeight="1" spans="2:2" x14ac:dyDescent="0.25">
      <c r="B6314" s="1"/>
    </row>
    <row r="6315" ht="22" customHeight="1" spans="2:2" x14ac:dyDescent="0.25">
      <c r="B6315" s="1"/>
    </row>
    <row r="6316" ht="22" customHeight="1" spans="2:2" x14ac:dyDescent="0.25">
      <c r="B6316" s="1"/>
    </row>
    <row r="6317" ht="22" customHeight="1" spans="2:2" x14ac:dyDescent="0.25">
      <c r="B6317" s="1"/>
    </row>
    <row r="6318" ht="22" customHeight="1" spans="2:2" x14ac:dyDescent="0.25">
      <c r="B6318" s="1"/>
    </row>
    <row r="6319" ht="22" customHeight="1" spans="2:2" x14ac:dyDescent="0.25">
      <c r="B6319" s="1"/>
    </row>
    <row r="6320" ht="22" customHeight="1" spans="2:2" x14ac:dyDescent="0.25">
      <c r="B6320" s="1"/>
    </row>
    <row r="6321" ht="22" customHeight="1" spans="2:2" x14ac:dyDescent="0.25">
      <c r="B6321" s="1"/>
    </row>
    <row r="6322" ht="22" customHeight="1" spans="2:2" x14ac:dyDescent="0.25">
      <c r="B6322" s="1"/>
    </row>
    <row r="6323" ht="22" customHeight="1" spans="2:2" x14ac:dyDescent="0.25">
      <c r="B6323" s="1"/>
    </row>
    <row r="6324" ht="22" customHeight="1" spans="2:2" x14ac:dyDescent="0.25">
      <c r="B6324" s="1"/>
    </row>
    <row r="6325" ht="22" customHeight="1" spans="2:2" x14ac:dyDescent="0.25">
      <c r="B6325" s="1"/>
    </row>
    <row r="6326" ht="22" customHeight="1" spans="2:2" x14ac:dyDescent="0.25">
      <c r="B6326" s="1"/>
    </row>
    <row r="6327" ht="22" customHeight="1" spans="2:2" x14ac:dyDescent="0.25">
      <c r="B6327" s="1"/>
    </row>
    <row r="6328" ht="22" customHeight="1" spans="2:2" x14ac:dyDescent="0.25">
      <c r="B6328" s="1"/>
    </row>
    <row r="6329" ht="22" customHeight="1" spans="2:2" x14ac:dyDescent="0.25">
      <c r="B6329" s="1"/>
    </row>
    <row r="6330" ht="22" customHeight="1" spans="2:2" x14ac:dyDescent="0.25">
      <c r="B6330" s="1"/>
    </row>
    <row r="6331" ht="22" customHeight="1" spans="2:2" x14ac:dyDescent="0.25">
      <c r="B6331" s="1"/>
    </row>
    <row r="6332" ht="22" customHeight="1" spans="2:2" x14ac:dyDescent="0.25">
      <c r="B6332" s="1"/>
    </row>
    <row r="6333" ht="22" customHeight="1" spans="2:2" x14ac:dyDescent="0.25">
      <c r="B6333" s="1"/>
    </row>
    <row r="6334" ht="22" customHeight="1" spans="2:2" x14ac:dyDescent="0.25">
      <c r="B6334" s="1"/>
    </row>
    <row r="6335" ht="22" customHeight="1" spans="2:2" x14ac:dyDescent="0.25">
      <c r="B6335" s="1"/>
    </row>
    <row r="6336" ht="22" customHeight="1" spans="2:2" x14ac:dyDescent="0.25">
      <c r="B6336" s="1"/>
    </row>
    <row r="6337" ht="22" customHeight="1" spans="2:2" x14ac:dyDescent="0.25">
      <c r="B6337" s="1"/>
    </row>
    <row r="6338" ht="22" customHeight="1" spans="2:2" x14ac:dyDescent="0.25">
      <c r="B6338" s="1"/>
    </row>
    <row r="6339" ht="22" customHeight="1" spans="2:2" x14ac:dyDescent="0.25">
      <c r="B6339" s="1"/>
    </row>
    <row r="6340" ht="22" customHeight="1" spans="2:2" x14ac:dyDescent="0.25">
      <c r="B6340" s="1"/>
    </row>
    <row r="6341" ht="22" customHeight="1" spans="2:2" x14ac:dyDescent="0.25">
      <c r="B6341" s="1"/>
    </row>
    <row r="6342" ht="22" customHeight="1" spans="2:2" x14ac:dyDescent="0.25">
      <c r="B6342" s="1"/>
    </row>
    <row r="6343" ht="22" customHeight="1" spans="2:2" x14ac:dyDescent="0.25">
      <c r="B6343" s="1"/>
    </row>
    <row r="6344" ht="22" customHeight="1" spans="2:2" x14ac:dyDescent="0.25">
      <c r="B6344" s="1"/>
    </row>
    <row r="6345" ht="22" customHeight="1" spans="2:2" x14ac:dyDescent="0.25">
      <c r="B6345" s="1"/>
    </row>
    <row r="6346" ht="22" customHeight="1" spans="2:2" x14ac:dyDescent="0.25">
      <c r="B6346" s="1"/>
    </row>
    <row r="6347" ht="22" customHeight="1" spans="2:2" x14ac:dyDescent="0.25">
      <c r="B6347" s="1"/>
    </row>
    <row r="6348" ht="22" customHeight="1" spans="2:2" x14ac:dyDescent="0.25">
      <c r="B6348" s="1"/>
    </row>
    <row r="6349" ht="22" customHeight="1" spans="2:2" x14ac:dyDescent="0.25">
      <c r="B6349" s="1"/>
    </row>
    <row r="6350" ht="22" customHeight="1" spans="2:2" x14ac:dyDescent="0.25">
      <c r="B6350" s="1"/>
    </row>
    <row r="6351" ht="22" customHeight="1" spans="2:2" x14ac:dyDescent="0.25">
      <c r="B6351" s="1"/>
    </row>
    <row r="6352" ht="22" customHeight="1" spans="2:2" x14ac:dyDescent="0.25">
      <c r="B6352" s="1"/>
    </row>
    <row r="6353" ht="22" customHeight="1" spans="2:2" x14ac:dyDescent="0.25">
      <c r="B6353" s="1"/>
    </row>
    <row r="6354" ht="22" customHeight="1" spans="2:2" x14ac:dyDescent="0.25">
      <c r="B6354" s="1"/>
    </row>
    <row r="6355" ht="22" customHeight="1" spans="2:2" x14ac:dyDescent="0.25">
      <c r="B6355" s="1"/>
    </row>
    <row r="6356" ht="22" customHeight="1" spans="2:2" x14ac:dyDescent="0.25">
      <c r="B6356" s="1"/>
    </row>
    <row r="6357" ht="22" customHeight="1" spans="2:2" x14ac:dyDescent="0.25">
      <c r="B6357" s="1"/>
    </row>
    <row r="6358" ht="22" customHeight="1" spans="2:2" x14ac:dyDescent="0.25">
      <c r="B6358" s="1"/>
    </row>
    <row r="6359" ht="22" customHeight="1" spans="2:2" x14ac:dyDescent="0.25">
      <c r="B6359" s="1"/>
    </row>
    <row r="6360" ht="22" customHeight="1" spans="2:2" x14ac:dyDescent="0.25">
      <c r="B6360" s="1"/>
    </row>
    <row r="6361" ht="22" customHeight="1" spans="2:2" x14ac:dyDescent="0.25">
      <c r="B6361" s="1"/>
    </row>
    <row r="6362" ht="22" customHeight="1" spans="2:2" x14ac:dyDescent="0.25">
      <c r="B6362" s="1"/>
    </row>
    <row r="6363" ht="22" customHeight="1" spans="2:2" x14ac:dyDescent="0.25">
      <c r="B6363" s="1"/>
    </row>
    <row r="6364" ht="22" customHeight="1" spans="2:2" x14ac:dyDescent="0.25">
      <c r="B6364" s="1"/>
    </row>
    <row r="6365" ht="22" customHeight="1" spans="2:2" x14ac:dyDescent="0.25">
      <c r="B6365" s="1"/>
    </row>
    <row r="6366" ht="22" customHeight="1" spans="2:2" x14ac:dyDescent="0.25">
      <c r="B6366" s="1"/>
    </row>
    <row r="6367" ht="22" customHeight="1" spans="2:2" x14ac:dyDescent="0.25">
      <c r="B6367" s="1"/>
    </row>
    <row r="6368" ht="22" customHeight="1" spans="2:2" x14ac:dyDescent="0.25">
      <c r="B6368" s="1"/>
    </row>
    <row r="6369" ht="22" customHeight="1" spans="2:2" x14ac:dyDescent="0.25">
      <c r="B6369" s="1"/>
    </row>
    <row r="6370" ht="22" customHeight="1" spans="2:2" x14ac:dyDescent="0.25">
      <c r="B6370" s="1"/>
    </row>
    <row r="6371" ht="22" customHeight="1" spans="2:2" x14ac:dyDescent="0.25">
      <c r="B6371" s="1"/>
    </row>
    <row r="6372" ht="22" customHeight="1" spans="2:2" x14ac:dyDescent="0.25">
      <c r="B6372" s="1"/>
    </row>
    <row r="6373" ht="22" customHeight="1" spans="2:2" x14ac:dyDescent="0.25">
      <c r="B6373" s="1"/>
    </row>
    <row r="6374" ht="22" customHeight="1" spans="2:2" x14ac:dyDescent="0.25">
      <c r="B6374" s="1"/>
    </row>
    <row r="6375" ht="22" customHeight="1" spans="2:2" x14ac:dyDescent="0.25">
      <c r="B6375" s="1"/>
    </row>
    <row r="6376" ht="22" customHeight="1" spans="2:2" x14ac:dyDescent="0.25">
      <c r="B6376" s="1"/>
    </row>
    <row r="6377" ht="22" customHeight="1" spans="2:2" x14ac:dyDescent="0.25">
      <c r="B6377" s="1"/>
    </row>
    <row r="6378" ht="22" customHeight="1" spans="2:2" x14ac:dyDescent="0.25">
      <c r="B6378" s="1"/>
    </row>
    <row r="6379" ht="22" customHeight="1" spans="2:2" x14ac:dyDescent="0.25">
      <c r="B6379" s="1"/>
    </row>
    <row r="6380" ht="22" customHeight="1" spans="2:2" x14ac:dyDescent="0.25">
      <c r="B6380" s="1"/>
    </row>
    <row r="6381" ht="22" customHeight="1" spans="2:2" x14ac:dyDescent="0.25">
      <c r="B6381" s="1"/>
    </row>
    <row r="6382" ht="22" customHeight="1" spans="2:2" x14ac:dyDescent="0.25">
      <c r="B6382" s="1"/>
    </row>
    <row r="6383" ht="22" customHeight="1" spans="2:2" x14ac:dyDescent="0.25">
      <c r="B6383" s="1"/>
    </row>
    <row r="6384" ht="22" customHeight="1" spans="2:2" x14ac:dyDescent="0.25">
      <c r="B6384" s="1"/>
    </row>
    <row r="6385" ht="22" customHeight="1" spans="2:2" x14ac:dyDescent="0.25">
      <c r="B6385" s="1"/>
    </row>
    <row r="6386" ht="22" customHeight="1" spans="2:2" x14ac:dyDescent="0.25">
      <c r="B6386" s="1"/>
    </row>
    <row r="6387" ht="22" customHeight="1" spans="2:2" x14ac:dyDescent="0.25">
      <c r="B6387" s="1"/>
    </row>
    <row r="6388" ht="22" customHeight="1" spans="2:2" x14ac:dyDescent="0.25">
      <c r="B6388" s="1"/>
    </row>
    <row r="6389" ht="22" customHeight="1" spans="2:2" x14ac:dyDescent="0.25">
      <c r="B6389" s="1"/>
    </row>
    <row r="6390" ht="22" customHeight="1" spans="2:2" x14ac:dyDescent="0.25">
      <c r="B6390" s="1"/>
    </row>
    <row r="6391" ht="22" customHeight="1" spans="2:2" x14ac:dyDescent="0.25">
      <c r="B6391" s="1"/>
    </row>
    <row r="6392" ht="22" customHeight="1" spans="2:2" x14ac:dyDescent="0.25">
      <c r="B6392" s="1"/>
    </row>
    <row r="6393" ht="22" customHeight="1" spans="2:2" x14ac:dyDescent="0.25">
      <c r="B6393" s="1"/>
    </row>
    <row r="6394" ht="22" customHeight="1" spans="2:2" x14ac:dyDescent="0.25">
      <c r="B6394" s="1"/>
    </row>
    <row r="6395" ht="22" customHeight="1" spans="2:2" x14ac:dyDescent="0.25">
      <c r="B6395" s="1"/>
    </row>
    <row r="6396" ht="22" customHeight="1" spans="2:2" x14ac:dyDescent="0.25">
      <c r="B6396" s="1"/>
    </row>
    <row r="6397" ht="22" customHeight="1" spans="2:2" x14ac:dyDescent="0.25">
      <c r="B6397" s="1"/>
    </row>
    <row r="6398" ht="22" customHeight="1" spans="2:2" x14ac:dyDescent="0.25">
      <c r="B6398" s="1"/>
    </row>
    <row r="6399" ht="22" customHeight="1" spans="2:2" x14ac:dyDescent="0.25">
      <c r="B6399" s="1"/>
    </row>
    <row r="6400" ht="22" customHeight="1" spans="2:2" x14ac:dyDescent="0.25">
      <c r="B6400" s="1"/>
    </row>
    <row r="6401" ht="22" customHeight="1" spans="2:2" x14ac:dyDescent="0.25">
      <c r="B6401" s="1"/>
    </row>
    <row r="6402" ht="22" customHeight="1" spans="2:2" x14ac:dyDescent="0.25">
      <c r="B6402" s="1"/>
    </row>
    <row r="6403" ht="22" customHeight="1" spans="2:2" x14ac:dyDescent="0.25">
      <c r="B6403" s="1"/>
    </row>
    <row r="6404" ht="22" customHeight="1" spans="2:2" x14ac:dyDescent="0.25">
      <c r="B6404" s="1"/>
    </row>
    <row r="6405" ht="22" customHeight="1" spans="2:2" x14ac:dyDescent="0.25">
      <c r="B6405" s="1"/>
    </row>
    <row r="6406" ht="22" customHeight="1" spans="2:2" x14ac:dyDescent="0.25">
      <c r="B6406" s="1"/>
    </row>
    <row r="6407" ht="22" customHeight="1" spans="2:2" x14ac:dyDescent="0.25">
      <c r="B6407" s="1"/>
    </row>
    <row r="6408" ht="22" customHeight="1" spans="2:2" x14ac:dyDescent="0.25">
      <c r="B6408" s="1"/>
    </row>
    <row r="6409" ht="22" customHeight="1" spans="2:2" x14ac:dyDescent="0.25">
      <c r="B6409" s="1"/>
    </row>
    <row r="6410" ht="22" customHeight="1" spans="2:2" x14ac:dyDescent="0.25">
      <c r="B6410" s="1"/>
    </row>
    <row r="6411" ht="22" customHeight="1" spans="2:2" x14ac:dyDescent="0.25">
      <c r="B6411" s="1"/>
    </row>
    <row r="6412" ht="22" customHeight="1" spans="2:2" x14ac:dyDescent="0.25">
      <c r="B6412" s="1"/>
    </row>
    <row r="6413" ht="22" customHeight="1" spans="2:2" x14ac:dyDescent="0.25">
      <c r="B6413" s="1"/>
    </row>
    <row r="6414" ht="22" customHeight="1" spans="2:2" x14ac:dyDescent="0.25">
      <c r="B6414" s="1"/>
    </row>
    <row r="6415" ht="22" customHeight="1" spans="2:2" x14ac:dyDescent="0.25">
      <c r="B6415" s="1"/>
    </row>
    <row r="6416" ht="22" customHeight="1" spans="2:2" x14ac:dyDescent="0.25">
      <c r="B6416" s="1"/>
    </row>
    <row r="6417" ht="22" customHeight="1" spans="2:2" x14ac:dyDescent="0.25">
      <c r="B6417" s="1"/>
    </row>
    <row r="6418" ht="22" customHeight="1" spans="2:2" x14ac:dyDescent="0.25">
      <c r="B6418" s="1"/>
    </row>
    <row r="6419" ht="22" customHeight="1" spans="2:2" x14ac:dyDescent="0.25">
      <c r="B6419" s="1"/>
    </row>
    <row r="6420" ht="22" customHeight="1" spans="2:2" x14ac:dyDescent="0.25">
      <c r="B6420" s="1"/>
    </row>
    <row r="6421" ht="22" customHeight="1" spans="2:2" x14ac:dyDescent="0.25">
      <c r="B6421" s="1"/>
    </row>
    <row r="6422" ht="22" customHeight="1" spans="2:2" x14ac:dyDescent="0.25">
      <c r="B6422" s="1"/>
    </row>
    <row r="6423" ht="22" customHeight="1" spans="2:2" x14ac:dyDescent="0.25">
      <c r="B6423" s="1"/>
    </row>
    <row r="6424" ht="22" customHeight="1" spans="2:2" x14ac:dyDescent="0.25">
      <c r="B6424" s="1"/>
    </row>
    <row r="6425" ht="22" customHeight="1" spans="2:2" x14ac:dyDescent="0.25">
      <c r="B6425" s="1"/>
    </row>
    <row r="6426" ht="22" customHeight="1" spans="2:2" x14ac:dyDescent="0.25">
      <c r="B6426" s="1"/>
    </row>
    <row r="6427" ht="22" customHeight="1" spans="2:2" x14ac:dyDescent="0.25">
      <c r="B6427" s="1"/>
    </row>
    <row r="6428" ht="22" customHeight="1" spans="2:2" x14ac:dyDescent="0.25">
      <c r="B6428" s="1"/>
    </row>
    <row r="6429" ht="22" customHeight="1" spans="2:2" x14ac:dyDescent="0.25">
      <c r="B6429" s="1"/>
    </row>
    <row r="6430" ht="22" customHeight="1" spans="2:2" x14ac:dyDescent="0.25">
      <c r="B6430" s="1"/>
    </row>
    <row r="6431" ht="22" customHeight="1" spans="2:2" x14ac:dyDescent="0.25">
      <c r="B6431" s="1"/>
    </row>
    <row r="6432" ht="22" customHeight="1" spans="2:2" x14ac:dyDescent="0.25">
      <c r="B6432" s="1"/>
    </row>
    <row r="6433" ht="22" customHeight="1" spans="2:2" x14ac:dyDescent="0.25">
      <c r="B6433" s="1"/>
    </row>
    <row r="6434" ht="22" customHeight="1" spans="2:2" x14ac:dyDescent="0.25">
      <c r="B6434" s="1"/>
    </row>
    <row r="6435" ht="22" customHeight="1" spans="2:2" x14ac:dyDescent="0.25">
      <c r="B6435" s="1"/>
    </row>
    <row r="6436" ht="22" customHeight="1" spans="2:2" x14ac:dyDescent="0.25">
      <c r="B6436" s="1"/>
    </row>
    <row r="6437" ht="22" customHeight="1" spans="2:2" x14ac:dyDescent="0.25">
      <c r="B6437" s="1"/>
    </row>
    <row r="6438" ht="22" customHeight="1" spans="2:2" x14ac:dyDescent="0.25">
      <c r="B6438" s="1"/>
    </row>
    <row r="6439" ht="22" customHeight="1" spans="2:2" x14ac:dyDescent="0.25">
      <c r="B6439" s="1"/>
    </row>
    <row r="6440" ht="22" customHeight="1" spans="2:2" x14ac:dyDescent="0.25">
      <c r="B6440" s="1"/>
    </row>
    <row r="6441" ht="22" customHeight="1" spans="2:2" x14ac:dyDescent="0.25">
      <c r="B6441" s="1"/>
    </row>
    <row r="6442" ht="22" customHeight="1" spans="2:2" x14ac:dyDescent="0.25">
      <c r="B6442" s="1"/>
    </row>
    <row r="6443" ht="22" customHeight="1" spans="2:2" x14ac:dyDescent="0.25">
      <c r="B6443" s="1"/>
    </row>
    <row r="6444" ht="22" customHeight="1" spans="2:2" x14ac:dyDescent="0.25">
      <c r="B6444" s="1"/>
    </row>
    <row r="6445" ht="22" customHeight="1" spans="2:2" x14ac:dyDescent="0.25">
      <c r="B6445" s="1"/>
    </row>
    <row r="6446" ht="22" customHeight="1" spans="2:2" x14ac:dyDescent="0.25">
      <c r="B6446" s="1"/>
    </row>
    <row r="6447" ht="22" customHeight="1" spans="2:2" x14ac:dyDescent="0.25">
      <c r="B6447" s="1"/>
    </row>
    <row r="6448" ht="22" customHeight="1" spans="2:2" x14ac:dyDescent="0.25">
      <c r="B6448" s="1"/>
    </row>
    <row r="6449" ht="22" customHeight="1" spans="2:2" x14ac:dyDescent="0.25">
      <c r="B6449" s="1"/>
    </row>
    <row r="6450" ht="22" customHeight="1" spans="2:2" x14ac:dyDescent="0.25">
      <c r="B6450" s="1"/>
    </row>
    <row r="6451" ht="22" customHeight="1" spans="2:2" x14ac:dyDescent="0.25">
      <c r="B6451" s="1"/>
    </row>
    <row r="6452" ht="22" customHeight="1" spans="2:2" x14ac:dyDescent="0.25">
      <c r="B6452" s="1"/>
    </row>
    <row r="6453" ht="22" customHeight="1" spans="2:2" x14ac:dyDescent="0.25">
      <c r="B6453" s="1"/>
    </row>
    <row r="6454" ht="22" customHeight="1" spans="2:2" x14ac:dyDescent="0.25">
      <c r="B6454" s="1"/>
    </row>
    <row r="6455" ht="22" customHeight="1" spans="2:2" x14ac:dyDescent="0.25">
      <c r="B6455" s="1"/>
    </row>
    <row r="6456" ht="22" customHeight="1" spans="2:2" x14ac:dyDescent="0.25">
      <c r="B6456" s="1"/>
    </row>
    <row r="6457" ht="22" customHeight="1" spans="2:2" x14ac:dyDescent="0.25">
      <c r="B6457" s="1"/>
    </row>
    <row r="6458" ht="22" customHeight="1" spans="2:2" x14ac:dyDescent="0.25">
      <c r="B6458" s="1"/>
    </row>
    <row r="6459" ht="22" customHeight="1" spans="2:2" x14ac:dyDescent="0.25">
      <c r="B6459" s="1"/>
    </row>
    <row r="6460" ht="22" customHeight="1" spans="2:2" x14ac:dyDescent="0.25">
      <c r="B6460" s="1"/>
    </row>
    <row r="6461" ht="22" customHeight="1" spans="2:2" x14ac:dyDescent="0.25">
      <c r="B6461" s="1"/>
    </row>
    <row r="6462" ht="22" customHeight="1" spans="2:2" x14ac:dyDescent="0.25">
      <c r="B6462" s="1"/>
    </row>
    <row r="6463" ht="22" customHeight="1" spans="2:2" x14ac:dyDescent="0.25">
      <c r="B6463" s="1"/>
    </row>
    <row r="6464" ht="22" customHeight="1" spans="2:2" x14ac:dyDescent="0.25">
      <c r="B6464" s="1"/>
    </row>
    <row r="6465" ht="22" customHeight="1" spans="2:2" x14ac:dyDescent="0.25">
      <c r="B6465" s="1"/>
    </row>
    <row r="6466" ht="22" customHeight="1" spans="2:2" x14ac:dyDescent="0.25">
      <c r="B6466" s="1"/>
    </row>
    <row r="6467" ht="22" customHeight="1" spans="2:2" x14ac:dyDescent="0.25">
      <c r="B6467" s="1"/>
    </row>
    <row r="6468" ht="22" customHeight="1" spans="2:2" x14ac:dyDescent="0.25">
      <c r="B6468" s="1"/>
    </row>
    <row r="6469" ht="22" customHeight="1" spans="2:2" x14ac:dyDescent="0.25">
      <c r="B6469" s="1"/>
    </row>
    <row r="6470" ht="22" customHeight="1" spans="2:2" x14ac:dyDescent="0.25">
      <c r="B6470" s="1"/>
    </row>
    <row r="6471" ht="22" customHeight="1" spans="2:2" x14ac:dyDescent="0.25">
      <c r="B6471" s="1"/>
    </row>
    <row r="6472" ht="22" customHeight="1" spans="2:2" x14ac:dyDescent="0.25">
      <c r="B6472" s="1"/>
    </row>
    <row r="6473" ht="22" customHeight="1" spans="2:2" x14ac:dyDescent="0.25">
      <c r="B6473" s="1"/>
    </row>
    <row r="6474" ht="22" customHeight="1" spans="2:2" x14ac:dyDescent="0.25">
      <c r="B6474" s="1"/>
    </row>
    <row r="6475" ht="22" customHeight="1" spans="2:2" x14ac:dyDescent="0.25">
      <c r="B6475" s="1"/>
    </row>
    <row r="6476" ht="22" customHeight="1" spans="2:2" x14ac:dyDescent="0.25">
      <c r="B6476" s="1"/>
    </row>
    <row r="6477" ht="22" customHeight="1" spans="2:2" x14ac:dyDescent="0.25">
      <c r="B6477" s="1"/>
    </row>
    <row r="6478" ht="22" customHeight="1" spans="2:2" x14ac:dyDescent="0.25">
      <c r="B6478" s="1"/>
    </row>
    <row r="6479" ht="22" customHeight="1" spans="2:2" x14ac:dyDescent="0.25">
      <c r="B6479" s="1"/>
    </row>
    <row r="6480" ht="22" customHeight="1" spans="2:2" x14ac:dyDescent="0.25">
      <c r="B6480" s="1"/>
    </row>
    <row r="6481" ht="22" customHeight="1" spans="2:2" x14ac:dyDescent="0.25">
      <c r="B6481" s="1"/>
    </row>
    <row r="6482" ht="22" customHeight="1" spans="2:2" x14ac:dyDescent="0.25">
      <c r="B6482" s="1"/>
    </row>
    <row r="6483" ht="22" customHeight="1" spans="2:2" x14ac:dyDescent="0.25">
      <c r="B6483" s="1"/>
    </row>
    <row r="6484" ht="22" customHeight="1" spans="2:2" x14ac:dyDescent="0.25">
      <c r="B6484" s="1"/>
    </row>
    <row r="6485" ht="22" customHeight="1" spans="2:2" x14ac:dyDescent="0.25">
      <c r="B6485" s="1"/>
    </row>
    <row r="6486" ht="22" customHeight="1" spans="2:2" x14ac:dyDescent="0.25">
      <c r="B6486" s="1"/>
    </row>
    <row r="6487" ht="22" customHeight="1" spans="2:2" x14ac:dyDescent="0.25">
      <c r="B6487" s="1"/>
    </row>
    <row r="6488" ht="22" customHeight="1" spans="2:2" x14ac:dyDescent="0.25">
      <c r="B6488" s="1"/>
    </row>
    <row r="6489" ht="22" customHeight="1" spans="2:2" x14ac:dyDescent="0.25">
      <c r="B6489" s="1"/>
    </row>
    <row r="6490" ht="22" customHeight="1" spans="2:2" x14ac:dyDescent="0.25">
      <c r="B6490" s="1"/>
    </row>
    <row r="6491" ht="22" customHeight="1" spans="2:2" x14ac:dyDescent="0.25">
      <c r="B6491" s="1"/>
    </row>
    <row r="6492" ht="22" customHeight="1" spans="2:2" x14ac:dyDescent="0.25">
      <c r="B6492" s="1"/>
    </row>
    <row r="6493" ht="22" customHeight="1" spans="2:2" x14ac:dyDescent="0.25">
      <c r="B6493" s="1"/>
    </row>
    <row r="6494" ht="22" customHeight="1" spans="2:2" x14ac:dyDescent="0.25">
      <c r="B6494" s="1"/>
    </row>
    <row r="6495" ht="22" customHeight="1" spans="2:2" x14ac:dyDescent="0.25">
      <c r="B6495" s="1"/>
    </row>
    <row r="6496" ht="22" customHeight="1" spans="2:2" x14ac:dyDescent="0.25">
      <c r="B6496" s="1"/>
    </row>
    <row r="6497" ht="22" customHeight="1" spans="2:2" x14ac:dyDescent="0.25">
      <c r="B6497" s="1"/>
    </row>
    <row r="6498" ht="22" customHeight="1" spans="2:2" x14ac:dyDescent="0.25">
      <c r="B6498" s="1"/>
    </row>
    <row r="6499" ht="22" customHeight="1" spans="2:2" x14ac:dyDescent="0.25">
      <c r="B6499" s="1"/>
    </row>
    <row r="6500" ht="22" customHeight="1" spans="2:2" x14ac:dyDescent="0.25">
      <c r="B6500" s="1"/>
    </row>
    <row r="6501" ht="22" customHeight="1" spans="2:2" x14ac:dyDescent="0.25">
      <c r="B6501" s="1"/>
    </row>
    <row r="6502" ht="22" customHeight="1" spans="2:2" x14ac:dyDescent="0.25">
      <c r="B6502" s="1"/>
    </row>
    <row r="6503" ht="22" customHeight="1" spans="2:2" x14ac:dyDescent="0.25">
      <c r="B6503" s="1"/>
    </row>
    <row r="6504" ht="22" customHeight="1" spans="2:2" x14ac:dyDescent="0.25">
      <c r="B6504" s="1"/>
    </row>
    <row r="6505" ht="22" customHeight="1" spans="2:2" x14ac:dyDescent="0.25">
      <c r="B6505" s="1"/>
    </row>
    <row r="6506" ht="22" customHeight="1" spans="2:2" x14ac:dyDescent="0.25">
      <c r="B6506" s="1"/>
    </row>
    <row r="6507" ht="22" customHeight="1" spans="2:2" x14ac:dyDescent="0.25">
      <c r="B6507" s="1"/>
    </row>
    <row r="6508" ht="22" customHeight="1" spans="2:2" x14ac:dyDescent="0.25">
      <c r="B6508" s="1"/>
    </row>
    <row r="6509" ht="22" customHeight="1" spans="2:2" x14ac:dyDescent="0.25">
      <c r="B6509" s="1"/>
    </row>
    <row r="6510" ht="22" customHeight="1" spans="2:2" x14ac:dyDescent="0.25">
      <c r="B6510" s="1"/>
    </row>
    <row r="6511" ht="22" customHeight="1" spans="2:2" x14ac:dyDescent="0.25">
      <c r="B6511" s="1"/>
    </row>
    <row r="6512" ht="22" customHeight="1" spans="2:2" x14ac:dyDescent="0.25">
      <c r="B6512" s="1"/>
    </row>
    <row r="6513" ht="22" customHeight="1" spans="2:2" x14ac:dyDescent="0.25">
      <c r="B6513" s="1"/>
    </row>
    <row r="6514" ht="22" customHeight="1" spans="2:2" x14ac:dyDescent="0.25">
      <c r="B6514" s="1"/>
    </row>
    <row r="6515" ht="22" customHeight="1" spans="2:2" x14ac:dyDescent="0.25">
      <c r="B6515" s="1"/>
    </row>
    <row r="6516" ht="22" customHeight="1" spans="2:2" x14ac:dyDescent="0.25">
      <c r="B6516" s="1"/>
    </row>
    <row r="6517" ht="22" customHeight="1" spans="2:2" x14ac:dyDescent="0.25">
      <c r="B6517" s="1"/>
    </row>
    <row r="6518" ht="22" customHeight="1" spans="2:2" x14ac:dyDescent="0.25">
      <c r="B6518" s="1"/>
    </row>
    <row r="6519" ht="22" customHeight="1" spans="2:2" x14ac:dyDescent="0.25">
      <c r="B6519" s="1"/>
    </row>
    <row r="6520" ht="22" customHeight="1" spans="2:2" x14ac:dyDescent="0.25">
      <c r="B6520" s="1"/>
    </row>
    <row r="6521" ht="22" customHeight="1" spans="2:2" x14ac:dyDescent="0.25">
      <c r="B6521" s="1"/>
    </row>
    <row r="6522" ht="22" customHeight="1" spans="2:2" x14ac:dyDescent="0.25">
      <c r="B6522" s="1"/>
    </row>
    <row r="6523" ht="22" customHeight="1" spans="2:2" x14ac:dyDescent="0.25">
      <c r="B6523" s="1"/>
    </row>
    <row r="6524" ht="22" customHeight="1" spans="2:2" x14ac:dyDescent="0.25">
      <c r="B6524" s="1"/>
    </row>
    <row r="6525" ht="22" customHeight="1" spans="2:2" x14ac:dyDescent="0.25">
      <c r="B6525" s="1"/>
    </row>
    <row r="6526" ht="22" customHeight="1" spans="2:2" x14ac:dyDescent="0.25">
      <c r="B6526" s="1"/>
    </row>
    <row r="6527" ht="22" customHeight="1" spans="2:2" x14ac:dyDescent="0.25">
      <c r="B6527" s="1"/>
    </row>
    <row r="6528" ht="22" customHeight="1" spans="2:2" x14ac:dyDescent="0.25">
      <c r="B6528" s="1"/>
    </row>
    <row r="6529" ht="22" customHeight="1" spans="2:2" x14ac:dyDescent="0.25">
      <c r="B6529" s="1"/>
    </row>
    <row r="6530" ht="22" customHeight="1" spans="2:2" x14ac:dyDescent="0.25">
      <c r="B6530" s="1"/>
    </row>
    <row r="6531" ht="22" customHeight="1" spans="2:2" x14ac:dyDescent="0.25">
      <c r="B6531" s="1"/>
    </row>
    <row r="6532" ht="22" customHeight="1" spans="2:2" x14ac:dyDescent="0.25">
      <c r="B6532" s="1"/>
    </row>
    <row r="6533" ht="22" customHeight="1" spans="2:2" x14ac:dyDescent="0.25">
      <c r="B6533" s="1"/>
    </row>
    <row r="6534" ht="22" customHeight="1" spans="2:2" x14ac:dyDescent="0.25">
      <c r="B6534" s="1"/>
    </row>
    <row r="6535" ht="22" customHeight="1" spans="2:2" x14ac:dyDescent="0.25">
      <c r="B6535" s="1"/>
    </row>
    <row r="6536" ht="22" customHeight="1" spans="2:2" x14ac:dyDescent="0.25">
      <c r="B6536" s="1"/>
    </row>
    <row r="6537" ht="22" customHeight="1" spans="2:2" x14ac:dyDescent="0.25">
      <c r="B6537" s="1"/>
    </row>
    <row r="6538" ht="22" customHeight="1" spans="2:2" x14ac:dyDescent="0.25">
      <c r="B6538" s="1"/>
    </row>
    <row r="6539" ht="22" customHeight="1" spans="2:2" x14ac:dyDescent="0.25">
      <c r="B6539" s="1"/>
    </row>
    <row r="6540" ht="22" customHeight="1" spans="2:2" x14ac:dyDescent="0.25">
      <c r="B6540" s="1"/>
    </row>
    <row r="6541" ht="22" customHeight="1" spans="2:2" x14ac:dyDescent="0.25">
      <c r="B6541" s="1"/>
    </row>
    <row r="6542" ht="22" customHeight="1" spans="2:2" x14ac:dyDescent="0.25">
      <c r="B6542" s="1"/>
    </row>
    <row r="6543" ht="22" customHeight="1" spans="2:2" x14ac:dyDescent="0.25">
      <c r="B6543" s="1"/>
    </row>
    <row r="6544" ht="22" customHeight="1" spans="2:2" x14ac:dyDescent="0.25">
      <c r="B6544" s="1"/>
    </row>
    <row r="6545" ht="22" customHeight="1" spans="2:2" x14ac:dyDescent="0.25">
      <c r="B6545" s="1"/>
    </row>
    <row r="6546" ht="22" customHeight="1" spans="2:2" x14ac:dyDescent="0.25">
      <c r="B6546" s="1"/>
    </row>
    <row r="6547" ht="22" customHeight="1" spans="2:2" x14ac:dyDescent="0.25">
      <c r="B6547" s="1"/>
    </row>
    <row r="6548" ht="22" customHeight="1" spans="2:2" x14ac:dyDescent="0.25">
      <c r="B6548" s="1"/>
    </row>
    <row r="6549" ht="22" customHeight="1" spans="2:2" x14ac:dyDescent="0.25">
      <c r="B6549" s="1"/>
    </row>
    <row r="6550" ht="22" customHeight="1" spans="2:2" x14ac:dyDescent="0.25">
      <c r="B6550" s="1"/>
    </row>
    <row r="6551" ht="22" customHeight="1" spans="2:2" x14ac:dyDescent="0.25">
      <c r="B6551" s="1"/>
    </row>
    <row r="6552" ht="22" customHeight="1" spans="2:2" x14ac:dyDescent="0.25">
      <c r="B6552" s="1"/>
    </row>
    <row r="6553" ht="22" customHeight="1" spans="2:2" x14ac:dyDescent="0.25">
      <c r="B6553" s="1"/>
    </row>
    <row r="6554" ht="22" customHeight="1" spans="2:2" x14ac:dyDescent="0.25">
      <c r="B6554" s="1"/>
    </row>
    <row r="6555" ht="22" customHeight="1" spans="2:2" x14ac:dyDescent="0.25">
      <c r="B6555" s="1"/>
    </row>
    <row r="6556" ht="22" customHeight="1" spans="2:2" x14ac:dyDescent="0.25">
      <c r="B6556" s="1"/>
    </row>
    <row r="6557" ht="22" customHeight="1" spans="2:2" x14ac:dyDescent="0.25">
      <c r="B6557" s="1"/>
    </row>
    <row r="6558" ht="22" customHeight="1" spans="2:2" x14ac:dyDescent="0.25">
      <c r="B6558" s="1"/>
    </row>
    <row r="6559" ht="22" customHeight="1" spans="2:2" x14ac:dyDescent="0.25">
      <c r="B6559" s="1"/>
    </row>
    <row r="6560" ht="22" customHeight="1" spans="2:2" x14ac:dyDescent="0.25">
      <c r="B6560" s="1"/>
    </row>
    <row r="6561" ht="22" customHeight="1" spans="2:2" x14ac:dyDescent="0.25">
      <c r="B6561" s="1"/>
    </row>
    <row r="6562" ht="22" customHeight="1" spans="2:2" x14ac:dyDescent="0.25">
      <c r="B6562" s="1"/>
    </row>
    <row r="6563" ht="22" customHeight="1" spans="2:2" x14ac:dyDescent="0.25">
      <c r="B6563" s="1"/>
    </row>
    <row r="6564" ht="22" customHeight="1" spans="2:2" x14ac:dyDescent="0.25">
      <c r="B6564" s="1"/>
    </row>
    <row r="6565" ht="22" customHeight="1" spans="2:2" x14ac:dyDescent="0.25">
      <c r="B6565" s="1"/>
    </row>
    <row r="6566" ht="22" customHeight="1" spans="2:2" x14ac:dyDescent="0.25">
      <c r="B6566" s="1"/>
    </row>
    <row r="6567" ht="22" customHeight="1" spans="2:2" x14ac:dyDescent="0.25">
      <c r="B6567" s="1"/>
    </row>
    <row r="6568" ht="22" customHeight="1" spans="2:2" x14ac:dyDescent="0.25">
      <c r="B6568" s="1"/>
    </row>
    <row r="6569" ht="22" customHeight="1" spans="2:2" x14ac:dyDescent="0.25">
      <c r="B6569" s="1"/>
    </row>
    <row r="6570" ht="22" customHeight="1" spans="2:2" x14ac:dyDescent="0.25">
      <c r="B6570" s="1"/>
    </row>
    <row r="6571" ht="22" customHeight="1" spans="2:2" x14ac:dyDescent="0.25">
      <c r="B6571" s="1"/>
    </row>
    <row r="6572" ht="22" customHeight="1" spans="2:2" x14ac:dyDescent="0.25">
      <c r="B6572" s="1"/>
    </row>
    <row r="6573" ht="22" customHeight="1" spans="2:2" x14ac:dyDescent="0.25">
      <c r="B6573" s="1"/>
    </row>
    <row r="6574" ht="22" customHeight="1" spans="2:2" x14ac:dyDescent="0.25">
      <c r="B6574" s="1"/>
    </row>
    <row r="6575" ht="22" customHeight="1" spans="2:2" x14ac:dyDescent="0.25">
      <c r="B6575" s="1"/>
    </row>
    <row r="6576" ht="22" customHeight="1" spans="2:2" x14ac:dyDescent="0.25">
      <c r="B6576" s="1"/>
    </row>
    <row r="6577" ht="22" customHeight="1" spans="2:2" x14ac:dyDescent="0.25">
      <c r="B6577" s="1"/>
    </row>
    <row r="6578" ht="22" customHeight="1" spans="2:2" x14ac:dyDescent="0.25">
      <c r="B6578" s="1"/>
    </row>
    <row r="6579" ht="22" customHeight="1" spans="2:2" x14ac:dyDescent="0.25">
      <c r="B6579" s="1"/>
    </row>
    <row r="6580" ht="22" customHeight="1" spans="2:2" x14ac:dyDescent="0.25">
      <c r="B6580" s="1"/>
    </row>
    <row r="6581" ht="22" customHeight="1" spans="2:2" x14ac:dyDescent="0.25">
      <c r="B6581" s="1"/>
    </row>
    <row r="6582" ht="22" customHeight="1" spans="2:2" x14ac:dyDescent="0.25">
      <c r="B6582" s="1"/>
    </row>
    <row r="6583" ht="22" customHeight="1" spans="2:2" x14ac:dyDescent="0.25">
      <c r="B6583" s="1"/>
    </row>
    <row r="6584" ht="22" customHeight="1" spans="2:2" x14ac:dyDescent="0.25">
      <c r="B6584" s="1"/>
    </row>
    <row r="6585" ht="22" customHeight="1" spans="2:2" x14ac:dyDescent="0.25">
      <c r="B6585" s="1"/>
    </row>
    <row r="6586" ht="22" customHeight="1" spans="2:2" x14ac:dyDescent="0.25">
      <c r="B6586" s="1"/>
    </row>
    <row r="6587" ht="22" customHeight="1" spans="2:2" x14ac:dyDescent="0.25">
      <c r="B6587" s="1"/>
    </row>
    <row r="6588" ht="22" customHeight="1" spans="2:2" x14ac:dyDescent="0.25">
      <c r="B6588" s="1"/>
    </row>
    <row r="6589" ht="22" customHeight="1" spans="2:2" x14ac:dyDescent="0.25">
      <c r="B6589" s="1"/>
    </row>
    <row r="6590" ht="22" customHeight="1" spans="2:2" x14ac:dyDescent="0.25">
      <c r="B6590" s="1"/>
    </row>
    <row r="6591" ht="22" customHeight="1" spans="2:2" x14ac:dyDescent="0.25">
      <c r="B6591" s="1"/>
    </row>
    <row r="6592" ht="22" customHeight="1" spans="2:2" x14ac:dyDescent="0.25">
      <c r="B6592" s="1"/>
    </row>
    <row r="6593" ht="22" customHeight="1" spans="2:2" x14ac:dyDescent="0.25">
      <c r="B6593" s="1"/>
    </row>
    <row r="6594" ht="22" customHeight="1" spans="2:2" x14ac:dyDescent="0.25">
      <c r="B6594" s="1"/>
    </row>
    <row r="6595" ht="22" customHeight="1" spans="2:2" x14ac:dyDescent="0.25">
      <c r="B6595" s="1"/>
    </row>
    <row r="6596" ht="22" customHeight="1" spans="2:2" x14ac:dyDescent="0.25">
      <c r="B6596" s="1"/>
    </row>
    <row r="6597" ht="22" customHeight="1" spans="2:2" x14ac:dyDescent="0.25">
      <c r="B6597" s="1"/>
    </row>
    <row r="6598" ht="22" customHeight="1" spans="2:2" x14ac:dyDescent="0.25">
      <c r="B6598" s="1"/>
    </row>
    <row r="6599" ht="22" customHeight="1" spans="2:2" x14ac:dyDescent="0.25">
      <c r="B6599" s="1"/>
    </row>
    <row r="6600" ht="22" customHeight="1" spans="2:2" x14ac:dyDescent="0.25">
      <c r="B6600" s="1"/>
    </row>
    <row r="6601" ht="22" customHeight="1" spans="2:2" x14ac:dyDescent="0.25">
      <c r="B6601" s="1"/>
    </row>
    <row r="6602" ht="22" customHeight="1" spans="2:2" x14ac:dyDescent="0.25">
      <c r="B6602" s="1"/>
    </row>
    <row r="6603" ht="22" customHeight="1" spans="2:2" x14ac:dyDescent="0.25">
      <c r="B6603" s="1"/>
    </row>
    <row r="6604" ht="22" customHeight="1" spans="2:2" x14ac:dyDescent="0.25">
      <c r="B6604" s="1"/>
    </row>
    <row r="6605" ht="22" customHeight="1" spans="2:2" x14ac:dyDescent="0.25">
      <c r="B6605" s="1"/>
    </row>
    <row r="6606" ht="22" customHeight="1" spans="2:2" x14ac:dyDescent="0.25">
      <c r="B6606" s="1"/>
    </row>
    <row r="6607" ht="22" customHeight="1" spans="2:2" x14ac:dyDescent="0.25">
      <c r="B6607" s="1"/>
    </row>
    <row r="6608" ht="22" customHeight="1" spans="2:2" x14ac:dyDescent="0.25">
      <c r="B6608" s="1"/>
    </row>
    <row r="6609" ht="22" customHeight="1" spans="2:2" x14ac:dyDescent="0.25">
      <c r="B6609" s="1"/>
    </row>
    <row r="6610" ht="22" customHeight="1" spans="2:2" x14ac:dyDescent="0.25">
      <c r="B6610" s="1"/>
    </row>
    <row r="6611" ht="22" customHeight="1" spans="2:2" x14ac:dyDescent="0.25">
      <c r="B6611" s="1"/>
    </row>
    <row r="6612" ht="22" customHeight="1" spans="2:2" x14ac:dyDescent="0.25">
      <c r="B6612" s="1"/>
    </row>
    <row r="6613" ht="22" customHeight="1" spans="2:2" x14ac:dyDescent="0.25">
      <c r="B6613" s="1"/>
    </row>
    <row r="6614" ht="22" customHeight="1" spans="2:2" x14ac:dyDescent="0.25">
      <c r="B6614" s="1"/>
    </row>
    <row r="6615" ht="22" customHeight="1" spans="2:2" x14ac:dyDescent="0.25">
      <c r="B6615" s="1"/>
    </row>
    <row r="6616" ht="22" customHeight="1" spans="2:2" x14ac:dyDescent="0.25">
      <c r="B6616" s="1"/>
    </row>
    <row r="6617" ht="22" customHeight="1" spans="2:2" x14ac:dyDescent="0.25">
      <c r="B6617" s="1"/>
    </row>
    <row r="6618" ht="22" customHeight="1" spans="2:2" x14ac:dyDescent="0.25">
      <c r="B6618" s="1"/>
    </row>
    <row r="6619" ht="22" customHeight="1" spans="2:2" x14ac:dyDescent="0.25">
      <c r="B6619" s="1"/>
    </row>
    <row r="6620" ht="22" customHeight="1" spans="2:2" x14ac:dyDescent="0.25">
      <c r="B6620" s="1"/>
    </row>
    <row r="6621" ht="22" customHeight="1" spans="2:2" x14ac:dyDescent="0.25">
      <c r="B6621" s="1"/>
    </row>
    <row r="6622" ht="22" customHeight="1" spans="2:2" x14ac:dyDescent="0.25">
      <c r="B6622" s="1"/>
    </row>
    <row r="6623" ht="22" customHeight="1" spans="2:2" x14ac:dyDescent="0.25">
      <c r="B6623" s="1"/>
    </row>
    <row r="6624" ht="22" customHeight="1" spans="2:2" x14ac:dyDescent="0.25">
      <c r="B6624" s="1"/>
    </row>
    <row r="6625" ht="22" customHeight="1" spans="2:2" x14ac:dyDescent="0.25">
      <c r="B6625" s="1"/>
    </row>
    <row r="6626" ht="22" customHeight="1" spans="2:2" x14ac:dyDescent="0.25">
      <c r="B6626" s="1"/>
    </row>
    <row r="6627" ht="22" customHeight="1" spans="2:2" x14ac:dyDescent="0.25">
      <c r="B6627" s="1"/>
    </row>
    <row r="6628" ht="22" customHeight="1" spans="2:2" x14ac:dyDescent="0.25">
      <c r="B6628" s="1"/>
    </row>
    <row r="6629" ht="22" customHeight="1" spans="2:2" x14ac:dyDescent="0.25">
      <c r="B6629" s="1"/>
    </row>
    <row r="6630" ht="22" customHeight="1" spans="2:2" x14ac:dyDescent="0.25">
      <c r="B6630" s="1"/>
    </row>
    <row r="6631" ht="22" customHeight="1" spans="2:2" x14ac:dyDescent="0.25">
      <c r="B6631" s="1"/>
    </row>
    <row r="6632" ht="22" customHeight="1" spans="2:2" x14ac:dyDescent="0.25">
      <c r="B6632" s="1"/>
    </row>
    <row r="6633" ht="22" customHeight="1" spans="2:2" x14ac:dyDescent="0.25">
      <c r="B6633" s="1"/>
    </row>
    <row r="6634" ht="22" customHeight="1" spans="2:2" x14ac:dyDescent="0.25">
      <c r="B6634" s="1"/>
    </row>
    <row r="6635" ht="22" customHeight="1" spans="2:2" x14ac:dyDescent="0.25">
      <c r="B6635" s="1"/>
    </row>
    <row r="6636" ht="22" customHeight="1" spans="2:2" x14ac:dyDescent="0.25">
      <c r="B6636" s="1"/>
    </row>
    <row r="6637" ht="22" customHeight="1" spans="2:2" x14ac:dyDescent="0.25">
      <c r="B6637" s="1"/>
    </row>
    <row r="6638" ht="22" customHeight="1" spans="2:2" x14ac:dyDescent="0.25">
      <c r="B6638" s="1"/>
    </row>
    <row r="6639" ht="22" customHeight="1" spans="2:2" x14ac:dyDescent="0.25">
      <c r="B6639" s="1"/>
    </row>
    <row r="6640" ht="22" customHeight="1" spans="2:2" x14ac:dyDescent="0.25">
      <c r="B6640" s="1"/>
    </row>
    <row r="6641" ht="22" customHeight="1" spans="2:2" x14ac:dyDescent="0.25">
      <c r="B6641" s="1"/>
    </row>
    <row r="6642" ht="22" customHeight="1" spans="2:2" x14ac:dyDescent="0.25">
      <c r="B6642" s="1"/>
    </row>
    <row r="6643" ht="22" customHeight="1" spans="2:2" x14ac:dyDescent="0.25">
      <c r="B6643" s="1"/>
    </row>
    <row r="6644" ht="22" customHeight="1" spans="2:2" x14ac:dyDescent="0.25">
      <c r="B6644" s="1"/>
    </row>
    <row r="6645" ht="22" customHeight="1" spans="2:2" x14ac:dyDescent="0.25">
      <c r="B6645" s="1"/>
    </row>
    <row r="6646" ht="22" customHeight="1" spans="2:2" x14ac:dyDescent="0.25">
      <c r="B6646" s="1"/>
    </row>
    <row r="6647" ht="22" customHeight="1" spans="2:2" x14ac:dyDescent="0.25">
      <c r="B6647" s="1"/>
    </row>
    <row r="6648" ht="22" customHeight="1" spans="2:2" x14ac:dyDescent="0.25">
      <c r="B6648" s="1"/>
    </row>
    <row r="6649" ht="22" customHeight="1" spans="2:2" x14ac:dyDescent="0.25">
      <c r="B6649" s="1"/>
    </row>
    <row r="6650" ht="22" customHeight="1" spans="2:2" x14ac:dyDescent="0.25">
      <c r="B6650" s="1"/>
    </row>
    <row r="6651" ht="22" customHeight="1" spans="2:2" x14ac:dyDescent="0.25">
      <c r="B6651" s="1"/>
    </row>
    <row r="6652" ht="22" customHeight="1" spans="2:2" x14ac:dyDescent="0.25">
      <c r="B6652" s="1"/>
    </row>
    <row r="6653" ht="22" customHeight="1" spans="2:2" x14ac:dyDescent="0.25">
      <c r="B6653" s="1"/>
    </row>
    <row r="6654" ht="22" customHeight="1" spans="2:2" x14ac:dyDescent="0.25">
      <c r="B6654" s="1"/>
    </row>
    <row r="6655" ht="22" customHeight="1" spans="2:2" x14ac:dyDescent="0.25">
      <c r="B6655" s="1"/>
    </row>
    <row r="6656" ht="22" customHeight="1" spans="2:2" x14ac:dyDescent="0.25">
      <c r="B6656" s="1"/>
    </row>
    <row r="6657" ht="22" customHeight="1" spans="2:2" x14ac:dyDescent="0.25">
      <c r="B6657" s="1"/>
    </row>
    <row r="6658" ht="22" customHeight="1" spans="2:2" x14ac:dyDescent="0.25">
      <c r="B6658" s="1"/>
    </row>
    <row r="6659" ht="22" customHeight="1" spans="2:2" x14ac:dyDescent="0.25">
      <c r="B6659" s="1"/>
    </row>
    <row r="6660" ht="22" customHeight="1" spans="2:2" x14ac:dyDescent="0.25">
      <c r="B6660" s="1"/>
    </row>
    <row r="6661" ht="22" customHeight="1" spans="2:2" x14ac:dyDescent="0.25">
      <c r="B6661" s="1"/>
    </row>
    <row r="6662" ht="22" customHeight="1" spans="2:2" x14ac:dyDescent="0.25">
      <c r="B6662" s="1"/>
    </row>
    <row r="6663" ht="22" customHeight="1" spans="2:2" x14ac:dyDescent="0.25">
      <c r="B6663" s="1"/>
    </row>
    <row r="6664" ht="22" customHeight="1" spans="2:2" x14ac:dyDescent="0.25">
      <c r="B6664" s="1"/>
    </row>
    <row r="6665" ht="22" customHeight="1" spans="2:2" x14ac:dyDescent="0.25">
      <c r="B6665" s="1"/>
    </row>
    <row r="6666" ht="22" customHeight="1" spans="2:2" x14ac:dyDescent="0.25">
      <c r="B6666" s="1"/>
    </row>
    <row r="6667" ht="22" customHeight="1" spans="2:2" x14ac:dyDescent="0.25">
      <c r="B6667" s="1"/>
    </row>
    <row r="6668" ht="22" customHeight="1" spans="2:2" x14ac:dyDescent="0.25">
      <c r="B6668" s="1"/>
    </row>
    <row r="6669" ht="22" customHeight="1" spans="2:2" x14ac:dyDescent="0.25">
      <c r="B6669" s="1"/>
    </row>
    <row r="6670" ht="22" customHeight="1" spans="2:2" x14ac:dyDescent="0.25">
      <c r="B6670" s="1"/>
    </row>
    <row r="6671" ht="22" customHeight="1" spans="2:2" x14ac:dyDescent="0.25">
      <c r="B6671" s="1"/>
    </row>
    <row r="6672" ht="22" customHeight="1" spans="2:2" x14ac:dyDescent="0.25">
      <c r="B6672" s="1"/>
    </row>
    <row r="6673" ht="22" customHeight="1" spans="2:2" x14ac:dyDescent="0.25">
      <c r="B6673" s="1"/>
    </row>
    <row r="6674" ht="22" customHeight="1" spans="2:2" x14ac:dyDescent="0.25">
      <c r="B6674" s="1"/>
    </row>
    <row r="6675" ht="22" customHeight="1" spans="2:2" x14ac:dyDescent="0.25">
      <c r="B6675" s="1"/>
    </row>
    <row r="6676" ht="22" customHeight="1" spans="2:2" x14ac:dyDescent="0.25">
      <c r="B6676" s="1"/>
    </row>
    <row r="6677" ht="22" customHeight="1" spans="2:2" x14ac:dyDescent="0.25">
      <c r="B6677" s="1"/>
    </row>
    <row r="6678" ht="22" customHeight="1" spans="2:2" x14ac:dyDescent="0.25">
      <c r="B6678" s="1"/>
    </row>
    <row r="6679" ht="22" customHeight="1" spans="2:2" x14ac:dyDescent="0.25">
      <c r="B6679" s="1"/>
    </row>
    <row r="6680" ht="22" customHeight="1" spans="2:2" x14ac:dyDescent="0.25">
      <c r="B6680" s="1"/>
    </row>
    <row r="6681" ht="22" customHeight="1" spans="2:2" x14ac:dyDescent="0.25">
      <c r="B6681" s="1"/>
    </row>
    <row r="6682" ht="22" customHeight="1" spans="2:2" x14ac:dyDescent="0.25">
      <c r="B6682" s="1"/>
    </row>
    <row r="6683" ht="22" customHeight="1" spans="2:2" x14ac:dyDescent="0.25">
      <c r="B6683" s="1"/>
    </row>
    <row r="6684" ht="22" customHeight="1" spans="2:2" x14ac:dyDescent="0.25">
      <c r="B6684" s="1"/>
    </row>
    <row r="6685" ht="22" customHeight="1" spans="2:2" x14ac:dyDescent="0.25">
      <c r="B6685" s="1"/>
    </row>
    <row r="6686" ht="22" customHeight="1" spans="2:2" x14ac:dyDescent="0.25">
      <c r="B6686" s="1"/>
    </row>
    <row r="6687" ht="22" customHeight="1" spans="2:2" x14ac:dyDescent="0.25">
      <c r="B6687" s="1"/>
    </row>
    <row r="6688" ht="22" customHeight="1" spans="2:2" x14ac:dyDescent="0.25">
      <c r="B6688" s="1"/>
    </row>
    <row r="6689" ht="22" customHeight="1" spans="2:2" x14ac:dyDescent="0.25">
      <c r="B6689" s="1"/>
    </row>
    <row r="6690" ht="22" customHeight="1" spans="2:2" x14ac:dyDescent="0.25">
      <c r="B6690" s="1"/>
    </row>
    <row r="6691" ht="22" customHeight="1" spans="2:2" x14ac:dyDescent="0.25">
      <c r="B6691" s="1"/>
    </row>
    <row r="6692" ht="22" customHeight="1" spans="2:2" x14ac:dyDescent="0.25">
      <c r="B6692" s="1"/>
    </row>
    <row r="6693" ht="22" customHeight="1" spans="2:2" x14ac:dyDescent="0.25">
      <c r="B6693" s="1"/>
    </row>
    <row r="6694" ht="22" customHeight="1" spans="2:2" x14ac:dyDescent="0.25">
      <c r="B6694" s="1"/>
    </row>
    <row r="6695" ht="22" customHeight="1" spans="2:2" x14ac:dyDescent="0.25">
      <c r="B6695" s="1"/>
    </row>
    <row r="6696" ht="22" customHeight="1" spans="2:2" x14ac:dyDescent="0.25">
      <c r="B6696" s="1"/>
    </row>
    <row r="6697" ht="22" customHeight="1" spans="2:2" x14ac:dyDescent="0.25">
      <c r="B6697" s="1"/>
    </row>
    <row r="6698" ht="22" customHeight="1" spans="2:2" x14ac:dyDescent="0.25">
      <c r="B6698" s="1"/>
    </row>
    <row r="6699" ht="22" customHeight="1" spans="2:2" x14ac:dyDescent="0.25">
      <c r="B6699" s="1"/>
    </row>
    <row r="6700" ht="22" customHeight="1" spans="2:2" x14ac:dyDescent="0.25">
      <c r="B6700" s="1"/>
    </row>
    <row r="6701" ht="22" customHeight="1" spans="2:2" x14ac:dyDescent="0.25">
      <c r="B6701" s="1"/>
    </row>
    <row r="6702" ht="22" customHeight="1" spans="2:2" x14ac:dyDescent="0.25">
      <c r="B6702" s="1"/>
    </row>
    <row r="6703" ht="22" customHeight="1" spans="2:2" x14ac:dyDescent="0.25">
      <c r="B6703" s="1"/>
    </row>
    <row r="6704" ht="22" customHeight="1" spans="2:2" x14ac:dyDescent="0.25">
      <c r="B6704" s="1"/>
    </row>
    <row r="6705" ht="22" customHeight="1" spans="2:2" x14ac:dyDescent="0.25">
      <c r="B6705" s="1"/>
    </row>
    <row r="6706" ht="22" customHeight="1" spans="2:2" x14ac:dyDescent="0.25">
      <c r="B6706" s="1"/>
    </row>
    <row r="6707" ht="22" customHeight="1" spans="2:2" x14ac:dyDescent="0.25">
      <c r="B6707" s="1"/>
    </row>
    <row r="6708" ht="22" customHeight="1" spans="2:2" x14ac:dyDescent="0.25">
      <c r="B6708" s="1"/>
    </row>
    <row r="6709" ht="22" customHeight="1" spans="2:2" x14ac:dyDescent="0.25">
      <c r="B6709" s="1"/>
    </row>
    <row r="6710" ht="22" customHeight="1" spans="2:2" x14ac:dyDescent="0.25">
      <c r="B6710" s="1"/>
    </row>
    <row r="6711" ht="22" customHeight="1" spans="2:2" x14ac:dyDescent="0.25">
      <c r="B6711" s="1"/>
    </row>
    <row r="6712" ht="22" customHeight="1" spans="2:2" x14ac:dyDescent="0.25">
      <c r="B6712" s="1"/>
    </row>
    <row r="6713" ht="22" customHeight="1" spans="2:2" x14ac:dyDescent="0.25">
      <c r="B6713" s="1"/>
    </row>
    <row r="6714" ht="22" customHeight="1" spans="2:2" x14ac:dyDescent="0.25">
      <c r="B6714" s="1"/>
    </row>
    <row r="6715" ht="22" customHeight="1" spans="2:2" x14ac:dyDescent="0.25">
      <c r="B6715" s="1"/>
    </row>
    <row r="6716" ht="22" customHeight="1" spans="2:2" x14ac:dyDescent="0.25">
      <c r="B6716" s="1"/>
    </row>
    <row r="6717" ht="22" customHeight="1" spans="2:2" x14ac:dyDescent="0.25">
      <c r="B6717" s="1"/>
    </row>
    <row r="6718" ht="22" customHeight="1" spans="2:2" x14ac:dyDescent="0.25">
      <c r="B6718" s="1"/>
    </row>
    <row r="6719" ht="22" customHeight="1" spans="2:2" x14ac:dyDescent="0.25">
      <c r="B6719" s="1"/>
    </row>
    <row r="6720" ht="22" customHeight="1" spans="2:2" x14ac:dyDescent="0.25">
      <c r="B6720" s="1"/>
    </row>
    <row r="6721" ht="22" customHeight="1" spans="2:2" x14ac:dyDescent="0.25">
      <c r="B6721" s="1"/>
    </row>
    <row r="6722" ht="22" customHeight="1" spans="2:2" x14ac:dyDescent="0.25">
      <c r="B6722" s="1"/>
    </row>
    <row r="6723" ht="22" customHeight="1" spans="2:2" x14ac:dyDescent="0.25">
      <c r="B6723" s="1"/>
    </row>
    <row r="6724" ht="22" customHeight="1" spans="2:2" x14ac:dyDescent="0.25">
      <c r="B6724" s="1"/>
    </row>
    <row r="6725" ht="22" customHeight="1" spans="2:2" x14ac:dyDescent="0.25">
      <c r="B6725" s="1"/>
    </row>
    <row r="6726" ht="22" customHeight="1" spans="2:2" x14ac:dyDescent="0.25">
      <c r="B6726" s="1"/>
    </row>
    <row r="6727" ht="22" customHeight="1" spans="2:2" x14ac:dyDescent="0.25">
      <c r="B6727" s="1"/>
    </row>
    <row r="6728" ht="22" customHeight="1" spans="2:2" x14ac:dyDescent="0.25">
      <c r="B6728" s="1"/>
    </row>
    <row r="6729" ht="22" customHeight="1" spans="2:2" x14ac:dyDescent="0.25">
      <c r="B6729" s="1"/>
    </row>
    <row r="6730" ht="22" customHeight="1" spans="2:2" x14ac:dyDescent="0.25">
      <c r="B6730" s="1"/>
    </row>
    <row r="6731" ht="22" customHeight="1" spans="2:2" x14ac:dyDescent="0.25">
      <c r="B6731" s="1"/>
    </row>
    <row r="6732" ht="22" customHeight="1" spans="2:2" x14ac:dyDescent="0.25">
      <c r="B6732" s="1"/>
    </row>
    <row r="6733" ht="22" customHeight="1" spans="2:2" x14ac:dyDescent="0.25">
      <c r="B6733" s="1"/>
    </row>
    <row r="6734" ht="22" customHeight="1" spans="2:2" x14ac:dyDescent="0.25">
      <c r="B6734" s="1"/>
    </row>
    <row r="6735" ht="22" customHeight="1" spans="2:2" x14ac:dyDescent="0.25">
      <c r="B6735" s="1"/>
    </row>
    <row r="6736" ht="22" customHeight="1" spans="2:2" x14ac:dyDescent="0.25">
      <c r="B6736" s="1"/>
    </row>
    <row r="6737" ht="22" customHeight="1" spans="2:2" x14ac:dyDescent="0.25">
      <c r="B6737" s="1"/>
    </row>
    <row r="6738" ht="22" customHeight="1" spans="2:2" x14ac:dyDescent="0.25">
      <c r="B6738" s="1"/>
    </row>
    <row r="6739" ht="22" customHeight="1" spans="2:2" x14ac:dyDescent="0.25">
      <c r="B6739" s="1"/>
    </row>
    <row r="6740" ht="22" customHeight="1" spans="2:2" x14ac:dyDescent="0.25">
      <c r="B6740" s="1"/>
    </row>
    <row r="6741" ht="22" customHeight="1" spans="2:2" x14ac:dyDescent="0.25">
      <c r="B6741" s="1"/>
    </row>
    <row r="6742" ht="22" customHeight="1" spans="2:2" x14ac:dyDescent="0.25">
      <c r="B6742" s="1"/>
    </row>
    <row r="6743" ht="22" customHeight="1" spans="2:2" x14ac:dyDescent="0.25">
      <c r="B6743" s="1"/>
    </row>
    <row r="6744" ht="22" customHeight="1" spans="2:2" x14ac:dyDescent="0.25">
      <c r="B6744" s="1"/>
    </row>
    <row r="6745" ht="22" customHeight="1" spans="2:2" x14ac:dyDescent="0.25">
      <c r="B6745" s="1"/>
    </row>
    <row r="6746" ht="22" customHeight="1" spans="2:2" x14ac:dyDescent="0.25">
      <c r="B6746" s="1"/>
    </row>
    <row r="6747" ht="22" customHeight="1" spans="2:2" x14ac:dyDescent="0.25">
      <c r="B6747" s="1"/>
    </row>
    <row r="6748" ht="22" customHeight="1" spans="2:2" x14ac:dyDescent="0.25">
      <c r="B6748" s="1"/>
    </row>
    <row r="6749" ht="22" customHeight="1" spans="2:2" x14ac:dyDescent="0.25">
      <c r="B6749" s="1"/>
    </row>
    <row r="6750" ht="22" customHeight="1" spans="2:2" x14ac:dyDescent="0.25">
      <c r="B6750" s="1"/>
    </row>
    <row r="6751" ht="22" customHeight="1" spans="2:2" x14ac:dyDescent="0.25">
      <c r="B6751" s="1"/>
    </row>
    <row r="6752" ht="22" customHeight="1" spans="2:2" x14ac:dyDescent="0.25">
      <c r="B6752" s="1"/>
    </row>
    <row r="6753" ht="22" customHeight="1" spans="2:2" x14ac:dyDescent="0.25">
      <c r="B6753" s="1"/>
    </row>
    <row r="6754" ht="22" customHeight="1" spans="2:2" x14ac:dyDescent="0.25">
      <c r="B6754" s="1"/>
    </row>
    <row r="6755" ht="22" customHeight="1" spans="2:2" x14ac:dyDescent="0.25">
      <c r="B6755" s="1"/>
    </row>
    <row r="6756" ht="22" customHeight="1" spans="2:2" x14ac:dyDescent="0.25">
      <c r="B6756" s="1"/>
    </row>
    <row r="6757" ht="22" customHeight="1" spans="2:2" x14ac:dyDescent="0.25">
      <c r="B6757" s="1"/>
    </row>
    <row r="6758" ht="22" customHeight="1" spans="2:2" x14ac:dyDescent="0.25">
      <c r="B6758" s="1"/>
    </row>
    <row r="6759" ht="22" customHeight="1" spans="2:2" x14ac:dyDescent="0.25">
      <c r="B6759" s="1"/>
    </row>
    <row r="6760" ht="22" customHeight="1" spans="2:2" x14ac:dyDescent="0.25">
      <c r="B6760" s="1"/>
    </row>
    <row r="6761" ht="22" customHeight="1" spans="2:2" x14ac:dyDescent="0.25">
      <c r="B6761" s="1"/>
    </row>
    <row r="6762" ht="22" customHeight="1" spans="2:2" x14ac:dyDescent="0.25">
      <c r="B6762" s="1"/>
    </row>
    <row r="6763" ht="22" customHeight="1" spans="2:2" x14ac:dyDescent="0.25">
      <c r="B6763" s="1"/>
    </row>
    <row r="6764" ht="22" customHeight="1" spans="2:2" x14ac:dyDescent="0.25">
      <c r="B6764" s="1"/>
    </row>
    <row r="6765" ht="22" customHeight="1" spans="2:2" x14ac:dyDescent="0.25">
      <c r="B6765" s="1"/>
    </row>
    <row r="6766" ht="22" customHeight="1" spans="2:2" x14ac:dyDescent="0.25">
      <c r="B6766" s="1"/>
    </row>
    <row r="6767" ht="22" customHeight="1" spans="2:2" x14ac:dyDescent="0.25">
      <c r="B6767" s="1"/>
    </row>
    <row r="6768" ht="22" customHeight="1" spans="2:2" x14ac:dyDescent="0.25">
      <c r="B6768" s="1"/>
    </row>
    <row r="6769" ht="22" customHeight="1" spans="2:2" x14ac:dyDescent="0.25">
      <c r="B6769" s="1"/>
    </row>
    <row r="6770" ht="22" customHeight="1" spans="2:2" x14ac:dyDescent="0.25">
      <c r="B6770" s="1"/>
    </row>
    <row r="6771" ht="22" customHeight="1" spans="2:2" x14ac:dyDescent="0.25">
      <c r="B6771" s="1"/>
    </row>
    <row r="6772" ht="22" customHeight="1" spans="2:2" x14ac:dyDescent="0.25">
      <c r="B6772" s="1"/>
    </row>
    <row r="6773" ht="22" customHeight="1" spans="2:2" x14ac:dyDescent="0.25">
      <c r="B6773" s="1"/>
    </row>
    <row r="6774" ht="22" customHeight="1" spans="2:2" x14ac:dyDescent="0.25">
      <c r="B6774" s="1"/>
    </row>
    <row r="6775" ht="22" customHeight="1" spans="2:2" x14ac:dyDescent="0.25">
      <c r="B6775" s="1"/>
    </row>
    <row r="6776" ht="22" customHeight="1" spans="2:2" x14ac:dyDescent="0.25">
      <c r="B6776" s="1"/>
    </row>
    <row r="6777" ht="22" customHeight="1" spans="2:2" x14ac:dyDescent="0.25">
      <c r="B6777" s="1"/>
    </row>
    <row r="6778" ht="22" customHeight="1" spans="2:2" x14ac:dyDescent="0.25">
      <c r="B6778" s="1"/>
    </row>
    <row r="6779" ht="22" customHeight="1" spans="2:2" x14ac:dyDescent="0.25">
      <c r="B6779" s="1"/>
    </row>
    <row r="6780" ht="22" customHeight="1" spans="2:2" x14ac:dyDescent="0.25">
      <c r="B6780" s="1"/>
    </row>
    <row r="6781" ht="22" customHeight="1" spans="2:2" x14ac:dyDescent="0.25">
      <c r="B6781" s="1"/>
    </row>
    <row r="6782" ht="22" customHeight="1" spans="2:2" x14ac:dyDescent="0.25">
      <c r="B6782" s="1"/>
    </row>
    <row r="6783" ht="22" customHeight="1" spans="2:2" x14ac:dyDescent="0.25">
      <c r="B6783" s="1"/>
    </row>
    <row r="6784" ht="22" customHeight="1" spans="2:2" x14ac:dyDescent="0.25">
      <c r="B6784" s="1"/>
    </row>
    <row r="6785" ht="22" customHeight="1" spans="2:2" x14ac:dyDescent="0.25">
      <c r="B6785" s="1"/>
    </row>
    <row r="6786" ht="22" customHeight="1" spans="2:2" x14ac:dyDescent="0.25">
      <c r="B6786" s="1"/>
    </row>
    <row r="6787" ht="22" customHeight="1" spans="2:2" x14ac:dyDescent="0.25">
      <c r="B6787" s="1"/>
    </row>
    <row r="6788" ht="22" customHeight="1" spans="2:2" x14ac:dyDescent="0.25">
      <c r="B6788" s="1"/>
    </row>
    <row r="6789" ht="22" customHeight="1" spans="2:2" x14ac:dyDescent="0.25">
      <c r="B6789" s="1"/>
    </row>
    <row r="6790" ht="22" customHeight="1" spans="2:2" x14ac:dyDescent="0.25">
      <c r="B6790" s="1"/>
    </row>
    <row r="6791" ht="22" customHeight="1" spans="2:2" x14ac:dyDescent="0.25">
      <c r="B6791" s="1"/>
    </row>
    <row r="6792" ht="22" customHeight="1" spans="2:2" x14ac:dyDescent="0.25">
      <c r="B6792" s="1"/>
    </row>
    <row r="6793" ht="22" customHeight="1" spans="2:2" x14ac:dyDescent="0.25">
      <c r="B6793" s="1"/>
    </row>
    <row r="6794" ht="22" customHeight="1" spans="2:2" x14ac:dyDescent="0.25">
      <c r="B6794" s="1"/>
    </row>
    <row r="6795" ht="22" customHeight="1" spans="2:2" x14ac:dyDescent="0.25">
      <c r="B6795" s="1"/>
    </row>
    <row r="6796" ht="22" customHeight="1" spans="2:2" x14ac:dyDescent="0.25">
      <c r="B6796" s="1"/>
    </row>
    <row r="6797" ht="22" customHeight="1" spans="2:2" x14ac:dyDescent="0.25">
      <c r="B6797" s="1"/>
    </row>
    <row r="6798" ht="22" customHeight="1" spans="2:2" x14ac:dyDescent="0.25">
      <c r="B6798" s="1"/>
    </row>
    <row r="6799" ht="22" customHeight="1" spans="2:2" x14ac:dyDescent="0.25">
      <c r="B6799" s="1"/>
    </row>
    <row r="6800" ht="22" customHeight="1" spans="2:2" x14ac:dyDescent="0.25">
      <c r="B6800" s="1"/>
    </row>
    <row r="6801" ht="22" customHeight="1" spans="2:2" x14ac:dyDescent="0.25">
      <c r="B6801" s="1"/>
    </row>
    <row r="6802" ht="22" customHeight="1" spans="2:2" x14ac:dyDescent="0.25">
      <c r="B6802" s="1"/>
    </row>
    <row r="6803" ht="22" customHeight="1" spans="2:2" x14ac:dyDescent="0.25">
      <c r="B6803" s="1"/>
    </row>
    <row r="6804" ht="22" customHeight="1" spans="2:2" x14ac:dyDescent="0.25">
      <c r="B6804" s="1"/>
    </row>
    <row r="6805" ht="22" customHeight="1" spans="2:2" x14ac:dyDescent="0.25">
      <c r="B6805" s="1"/>
    </row>
    <row r="6806" ht="22" customHeight="1" spans="2:2" x14ac:dyDescent="0.25">
      <c r="B6806" s="1"/>
    </row>
    <row r="6807" ht="22" customHeight="1" spans="2:2" x14ac:dyDescent="0.25">
      <c r="B6807" s="1"/>
    </row>
    <row r="6808" ht="22" customHeight="1" spans="2:2" x14ac:dyDescent="0.25">
      <c r="B6808" s="1"/>
    </row>
    <row r="6809" ht="22" customHeight="1" spans="2:2" x14ac:dyDescent="0.25">
      <c r="B6809" s="1"/>
    </row>
    <row r="6810" ht="22" customHeight="1" spans="2:2" x14ac:dyDescent="0.25">
      <c r="B6810" s="1"/>
    </row>
    <row r="6811" ht="22" customHeight="1" spans="2:2" x14ac:dyDescent="0.25">
      <c r="B6811" s="1"/>
    </row>
    <row r="6812" ht="22" customHeight="1" spans="2:2" x14ac:dyDescent="0.25">
      <c r="B6812" s="1"/>
    </row>
    <row r="6813" ht="22" customHeight="1" spans="2:2" x14ac:dyDescent="0.25">
      <c r="B6813" s="1"/>
    </row>
    <row r="6814" ht="22" customHeight="1" spans="2:2" x14ac:dyDescent="0.25">
      <c r="B6814" s="1"/>
    </row>
    <row r="6815" ht="22" customHeight="1" spans="2:2" x14ac:dyDescent="0.25">
      <c r="B6815" s="1"/>
    </row>
    <row r="6816" ht="22" customHeight="1" spans="2:2" x14ac:dyDescent="0.25">
      <c r="B6816" s="1"/>
    </row>
    <row r="6817" ht="22" customHeight="1" spans="2:2" x14ac:dyDescent="0.25">
      <c r="B6817" s="1"/>
    </row>
    <row r="6818" ht="22" customHeight="1" spans="2:2" x14ac:dyDescent="0.25">
      <c r="B6818" s="1"/>
    </row>
    <row r="6819" ht="22" customHeight="1" spans="2:2" x14ac:dyDescent="0.25">
      <c r="B6819" s="1"/>
    </row>
    <row r="6820" ht="22" customHeight="1" spans="2:2" x14ac:dyDescent="0.25">
      <c r="B6820" s="1"/>
    </row>
    <row r="6821" ht="22" customHeight="1" spans="2:2" x14ac:dyDescent="0.25">
      <c r="B6821" s="1"/>
    </row>
    <row r="6822" ht="22" customHeight="1" spans="2:2" x14ac:dyDescent="0.25">
      <c r="B6822" s="1"/>
    </row>
    <row r="6823" ht="22" customHeight="1" spans="2:2" x14ac:dyDescent="0.25">
      <c r="B6823" s="1"/>
    </row>
    <row r="6824" ht="22" customHeight="1" spans="2:2" x14ac:dyDescent="0.25">
      <c r="B6824" s="1"/>
    </row>
    <row r="6825" ht="22" customHeight="1" spans="2:2" x14ac:dyDescent="0.25">
      <c r="B6825" s="1"/>
    </row>
    <row r="6826" ht="22" customHeight="1" spans="2:2" x14ac:dyDescent="0.25">
      <c r="B6826" s="1"/>
    </row>
    <row r="6827" ht="22" customHeight="1" spans="2:2" x14ac:dyDescent="0.25">
      <c r="B6827" s="1"/>
    </row>
    <row r="6828" ht="22" customHeight="1" spans="2:2" x14ac:dyDescent="0.25">
      <c r="B6828" s="1"/>
    </row>
    <row r="6829" ht="22" customHeight="1" spans="2:2" x14ac:dyDescent="0.25">
      <c r="B6829" s="1"/>
    </row>
    <row r="6830" ht="22" customHeight="1" spans="2:2" x14ac:dyDescent="0.25">
      <c r="B6830" s="1"/>
    </row>
    <row r="6831" ht="22" customHeight="1" spans="2:2" x14ac:dyDescent="0.25">
      <c r="B6831" s="1"/>
    </row>
    <row r="6832" ht="22" customHeight="1" spans="2:2" x14ac:dyDescent="0.25">
      <c r="B6832" s="1"/>
    </row>
    <row r="6833" ht="22" customHeight="1" spans="2:2" x14ac:dyDescent="0.25">
      <c r="B6833" s="1"/>
    </row>
    <row r="6834" ht="22" customHeight="1" spans="2:2" x14ac:dyDescent="0.25">
      <c r="B6834" s="1"/>
    </row>
    <row r="6835" ht="22" customHeight="1" spans="2:2" x14ac:dyDescent="0.25">
      <c r="B6835" s="1"/>
    </row>
    <row r="6836" ht="22" customHeight="1" spans="2:2" x14ac:dyDescent="0.25">
      <c r="B6836" s="1"/>
    </row>
    <row r="6837" ht="22" customHeight="1" spans="2:2" x14ac:dyDescent="0.25">
      <c r="B6837" s="1"/>
    </row>
    <row r="6838" ht="22" customHeight="1" spans="2:2" x14ac:dyDescent="0.25">
      <c r="B6838" s="1"/>
    </row>
    <row r="6839" ht="22" customHeight="1" spans="2:2" x14ac:dyDescent="0.25">
      <c r="B6839" s="1"/>
    </row>
    <row r="6840" ht="22" customHeight="1" spans="2:2" x14ac:dyDescent="0.25">
      <c r="B6840" s="1"/>
    </row>
    <row r="6841" ht="22" customHeight="1" spans="2:2" x14ac:dyDescent="0.25">
      <c r="B6841" s="1"/>
    </row>
    <row r="6842" ht="22" customHeight="1" spans="2:2" x14ac:dyDescent="0.25">
      <c r="B6842" s="1"/>
    </row>
    <row r="6843" ht="22" customHeight="1" spans="2:2" x14ac:dyDescent="0.25">
      <c r="B6843" s="1"/>
    </row>
    <row r="6844" ht="22" customHeight="1" spans="2:2" x14ac:dyDescent="0.25">
      <c r="B6844" s="1"/>
    </row>
    <row r="6845" ht="22" customHeight="1" spans="2:2" x14ac:dyDescent="0.25">
      <c r="B6845" s="1"/>
    </row>
    <row r="6846" ht="22" customHeight="1" spans="2:2" x14ac:dyDescent="0.25">
      <c r="B6846" s="1"/>
    </row>
    <row r="6847" ht="22" customHeight="1" spans="2:2" x14ac:dyDescent="0.25">
      <c r="B6847" s="1"/>
    </row>
    <row r="6848" ht="22" customHeight="1" spans="2:2" x14ac:dyDescent="0.25">
      <c r="B6848" s="1"/>
    </row>
    <row r="6849" ht="22" customHeight="1" spans="2:2" x14ac:dyDescent="0.25">
      <c r="B6849" s="1"/>
    </row>
    <row r="6850" ht="22" customHeight="1" spans="2:2" x14ac:dyDescent="0.25">
      <c r="B6850" s="1"/>
    </row>
    <row r="6851" ht="22" customHeight="1" spans="2:2" x14ac:dyDescent="0.25">
      <c r="B6851" s="1"/>
    </row>
    <row r="6852" ht="22" customHeight="1" spans="2:2" x14ac:dyDescent="0.25">
      <c r="B6852" s="1"/>
    </row>
    <row r="6853" ht="22" customHeight="1" spans="2:2" x14ac:dyDescent="0.25">
      <c r="B6853" s="1"/>
    </row>
    <row r="6854" ht="22" customHeight="1" spans="2:2" x14ac:dyDescent="0.25">
      <c r="B6854" s="1"/>
    </row>
    <row r="6855" ht="22" customHeight="1" spans="2:2" x14ac:dyDescent="0.25">
      <c r="B6855" s="1"/>
    </row>
    <row r="6856" ht="22" customHeight="1" spans="2:2" x14ac:dyDescent="0.25">
      <c r="B6856" s="1"/>
    </row>
    <row r="6857" ht="22" customHeight="1" spans="2:2" x14ac:dyDescent="0.25">
      <c r="B6857" s="1"/>
    </row>
    <row r="6858" ht="22" customHeight="1" spans="2:2" x14ac:dyDescent="0.25">
      <c r="B6858" s="1"/>
    </row>
    <row r="6859" ht="22" customHeight="1" spans="2:2" x14ac:dyDescent="0.25">
      <c r="B6859" s="1"/>
    </row>
    <row r="6860" ht="22" customHeight="1" spans="2:2" x14ac:dyDescent="0.25">
      <c r="B6860" s="1"/>
    </row>
    <row r="6861" ht="22" customHeight="1" spans="2:2" x14ac:dyDescent="0.25">
      <c r="B6861" s="1"/>
    </row>
    <row r="6862" ht="22" customHeight="1" spans="2:2" x14ac:dyDescent="0.25">
      <c r="B6862" s="1"/>
    </row>
    <row r="6863" ht="22" customHeight="1" spans="2:2" x14ac:dyDescent="0.25">
      <c r="B6863" s="1"/>
    </row>
    <row r="6864" ht="22" customHeight="1" spans="2:2" x14ac:dyDescent="0.25">
      <c r="B6864" s="1"/>
    </row>
    <row r="6865" ht="22" customHeight="1" spans="2:2" x14ac:dyDescent="0.25">
      <c r="B6865" s="1"/>
    </row>
    <row r="6866" ht="22" customHeight="1" spans="2:2" x14ac:dyDescent="0.25">
      <c r="B6866" s="1"/>
    </row>
    <row r="6867" ht="22" customHeight="1" spans="2:2" x14ac:dyDescent="0.25">
      <c r="B6867" s="1"/>
    </row>
    <row r="6868" ht="22" customHeight="1" spans="2:2" x14ac:dyDescent="0.25">
      <c r="B6868" s="1"/>
    </row>
    <row r="6869" ht="22" customHeight="1" spans="2:2" x14ac:dyDescent="0.25">
      <c r="B6869" s="1"/>
    </row>
    <row r="6870" ht="22" customHeight="1" spans="2:2" x14ac:dyDescent="0.25">
      <c r="B6870" s="1"/>
    </row>
    <row r="6871" ht="22" customHeight="1" spans="2:2" x14ac:dyDescent="0.25">
      <c r="B6871" s="1"/>
    </row>
    <row r="6872" ht="22" customHeight="1" spans="2:2" x14ac:dyDescent="0.25">
      <c r="B6872" s="1"/>
    </row>
    <row r="6873" ht="22" customHeight="1" spans="2:2" x14ac:dyDescent="0.25">
      <c r="B6873" s="1"/>
    </row>
    <row r="6874" ht="22" customHeight="1" spans="2:2" x14ac:dyDescent="0.25">
      <c r="B6874" s="1"/>
    </row>
    <row r="6875" ht="22" customHeight="1" spans="2:2" x14ac:dyDescent="0.25">
      <c r="B6875" s="1"/>
    </row>
    <row r="6876" ht="22" customHeight="1" spans="2:2" x14ac:dyDescent="0.25">
      <c r="B6876" s="1"/>
    </row>
    <row r="6877" ht="22" customHeight="1" spans="2:2" x14ac:dyDescent="0.25">
      <c r="B6877" s="1"/>
    </row>
    <row r="6878" ht="22" customHeight="1" spans="2:2" x14ac:dyDescent="0.25">
      <c r="B6878" s="1"/>
    </row>
    <row r="6879" ht="22" customHeight="1" spans="2:2" x14ac:dyDescent="0.25">
      <c r="B6879" s="1"/>
    </row>
    <row r="6880" ht="22" customHeight="1" spans="2:2" x14ac:dyDescent="0.25">
      <c r="B6880" s="1"/>
    </row>
    <row r="6881" ht="22" customHeight="1" spans="2:2" x14ac:dyDescent="0.25">
      <c r="B6881" s="1"/>
    </row>
    <row r="6882" ht="22" customHeight="1" spans="2:2" x14ac:dyDescent="0.25">
      <c r="B6882" s="1"/>
    </row>
    <row r="6883" ht="22" customHeight="1" spans="2:2" x14ac:dyDescent="0.25">
      <c r="B6883" s="1"/>
    </row>
    <row r="6884" ht="22" customHeight="1" spans="2:2" x14ac:dyDescent="0.25">
      <c r="B6884" s="1"/>
    </row>
    <row r="6885" ht="22" customHeight="1" spans="2:2" x14ac:dyDescent="0.25">
      <c r="B6885" s="1"/>
    </row>
    <row r="6886" ht="22" customHeight="1" spans="2:2" x14ac:dyDescent="0.25">
      <c r="B6886" s="1"/>
    </row>
    <row r="6887" ht="22" customHeight="1" spans="2:2" x14ac:dyDescent="0.25">
      <c r="B6887" s="1"/>
    </row>
    <row r="6888" ht="22" customHeight="1" spans="2:2" x14ac:dyDescent="0.25">
      <c r="B6888" s="1"/>
    </row>
    <row r="6889" ht="22" customHeight="1" spans="2:2" x14ac:dyDescent="0.25">
      <c r="B6889" s="1"/>
    </row>
    <row r="6890" ht="22" customHeight="1" spans="2:2" x14ac:dyDescent="0.25">
      <c r="B6890" s="1"/>
    </row>
    <row r="6891" ht="22" customHeight="1" spans="2:2" x14ac:dyDescent="0.25">
      <c r="B6891" s="1"/>
    </row>
    <row r="6892" ht="22" customHeight="1" spans="2:2" x14ac:dyDescent="0.25">
      <c r="B6892" s="1"/>
    </row>
    <row r="6893" ht="22" customHeight="1" spans="2:2" x14ac:dyDescent="0.25">
      <c r="B6893" s="1"/>
    </row>
    <row r="6894" ht="22" customHeight="1" spans="2:2" x14ac:dyDescent="0.25">
      <c r="B6894" s="1"/>
    </row>
    <row r="6895" ht="22" customHeight="1" spans="2:2" x14ac:dyDescent="0.25">
      <c r="B6895" s="1"/>
    </row>
    <row r="6896" ht="22" customHeight="1" spans="2:2" x14ac:dyDescent="0.25">
      <c r="B6896" s="1"/>
    </row>
    <row r="6897" ht="22" customHeight="1" spans="2:2" x14ac:dyDescent="0.25">
      <c r="B6897" s="1"/>
    </row>
    <row r="6898" ht="22" customHeight="1" spans="2:2" x14ac:dyDescent="0.25">
      <c r="B6898" s="1"/>
    </row>
    <row r="6899" ht="22" customHeight="1" spans="2:2" x14ac:dyDescent="0.25">
      <c r="B6899" s="1"/>
    </row>
    <row r="6900" ht="22" customHeight="1" spans="2:2" x14ac:dyDescent="0.25">
      <c r="B6900" s="1"/>
    </row>
    <row r="6901" ht="22" customHeight="1" spans="2:2" x14ac:dyDescent="0.25">
      <c r="B6901" s="1"/>
    </row>
    <row r="6902" ht="22" customHeight="1" spans="2:2" x14ac:dyDescent="0.25">
      <c r="B6902" s="1"/>
    </row>
    <row r="6903" ht="22" customHeight="1" spans="2:2" x14ac:dyDescent="0.25">
      <c r="B6903" s="1"/>
    </row>
    <row r="6904" ht="22" customHeight="1" spans="2:2" x14ac:dyDescent="0.25">
      <c r="B6904" s="1"/>
    </row>
    <row r="6905" ht="22" customHeight="1" spans="2:2" x14ac:dyDescent="0.25">
      <c r="B6905" s="1"/>
    </row>
    <row r="6906" ht="22" customHeight="1" spans="2:2" x14ac:dyDescent="0.25">
      <c r="B6906" s="1"/>
    </row>
    <row r="6907" ht="22" customHeight="1" spans="2:2" x14ac:dyDescent="0.25">
      <c r="B6907" s="1"/>
    </row>
    <row r="6908" ht="22" customHeight="1" spans="2:2" x14ac:dyDescent="0.25">
      <c r="B6908" s="1"/>
    </row>
    <row r="6909" ht="22" customHeight="1" spans="2:2" x14ac:dyDescent="0.25">
      <c r="B6909" s="1"/>
    </row>
    <row r="6910" ht="22" customHeight="1" spans="2:2" x14ac:dyDescent="0.25">
      <c r="B6910" s="1"/>
    </row>
    <row r="6911" ht="22" customHeight="1" spans="2:2" x14ac:dyDescent="0.25">
      <c r="B6911" s="1"/>
    </row>
    <row r="6912" ht="22" customHeight="1" spans="2:2" x14ac:dyDescent="0.25">
      <c r="B6912" s="1"/>
    </row>
    <row r="6913" ht="22" customHeight="1" spans="2:2" x14ac:dyDescent="0.25">
      <c r="B6913" s="1"/>
    </row>
    <row r="6914" ht="22" customHeight="1" spans="2:2" x14ac:dyDescent="0.25">
      <c r="B6914" s="1"/>
    </row>
    <row r="6915" ht="22" customHeight="1" spans="2:2" x14ac:dyDescent="0.25">
      <c r="B6915" s="1"/>
    </row>
    <row r="6916" ht="22" customHeight="1" spans="2:2" x14ac:dyDescent="0.25">
      <c r="B6916" s="1"/>
    </row>
    <row r="6917" ht="22" customHeight="1" spans="2:2" x14ac:dyDescent="0.25">
      <c r="B6917" s="1"/>
    </row>
    <row r="6918" ht="22" customHeight="1" spans="2:2" x14ac:dyDescent="0.25">
      <c r="B6918" s="1"/>
    </row>
    <row r="6919" ht="22" customHeight="1" spans="2:2" x14ac:dyDescent="0.25">
      <c r="B6919" s="1"/>
    </row>
    <row r="6920" ht="22" customHeight="1" spans="2:2" x14ac:dyDescent="0.25">
      <c r="B6920" s="1"/>
    </row>
    <row r="6921" ht="22" customHeight="1" spans="2:2" x14ac:dyDescent="0.25">
      <c r="B6921" s="1"/>
    </row>
    <row r="6922" ht="22" customHeight="1" spans="2:2" x14ac:dyDescent="0.25">
      <c r="B6922" s="1"/>
    </row>
    <row r="6923" ht="22" customHeight="1" spans="2:2" x14ac:dyDescent="0.25">
      <c r="B6923" s="1"/>
    </row>
    <row r="6924" ht="22" customHeight="1" spans="2:2" x14ac:dyDescent="0.25">
      <c r="B6924" s="1"/>
    </row>
    <row r="6925" ht="22" customHeight="1" spans="2:2" x14ac:dyDescent="0.25">
      <c r="B6925" s="1"/>
    </row>
    <row r="6926" ht="22" customHeight="1" spans="2:2" x14ac:dyDescent="0.25">
      <c r="B6926" s="1"/>
    </row>
    <row r="6927" ht="22" customHeight="1" spans="2:2" x14ac:dyDescent="0.25">
      <c r="B6927" s="1"/>
    </row>
    <row r="6928" ht="22" customHeight="1" spans="2:2" x14ac:dyDescent="0.25">
      <c r="B6928" s="1"/>
    </row>
    <row r="6929" ht="22" customHeight="1" spans="2:2" x14ac:dyDescent="0.25">
      <c r="B6929" s="1"/>
    </row>
    <row r="6930" ht="22" customHeight="1" spans="2:2" x14ac:dyDescent="0.25">
      <c r="B6930" s="1"/>
    </row>
    <row r="6931" ht="22" customHeight="1" spans="2:2" x14ac:dyDescent="0.25">
      <c r="B6931" s="1"/>
    </row>
    <row r="6932" ht="22" customHeight="1" spans="2:2" x14ac:dyDescent="0.25">
      <c r="B6932" s="1"/>
    </row>
    <row r="6933" ht="22" customHeight="1" spans="2:2" x14ac:dyDescent="0.25">
      <c r="B6933" s="1"/>
    </row>
    <row r="6934" ht="22" customHeight="1" spans="2:2" x14ac:dyDescent="0.25">
      <c r="B6934" s="1"/>
    </row>
    <row r="6935" ht="22" customHeight="1" spans="2:2" x14ac:dyDescent="0.25">
      <c r="B6935" s="1"/>
    </row>
    <row r="6936" ht="22" customHeight="1" spans="2:2" x14ac:dyDescent="0.25">
      <c r="B6936" s="1"/>
    </row>
    <row r="6937" ht="22" customHeight="1" spans="2:2" x14ac:dyDescent="0.25">
      <c r="B6937" s="1"/>
    </row>
    <row r="6938" ht="22" customHeight="1" spans="2:2" x14ac:dyDescent="0.25">
      <c r="B6938" s="1"/>
    </row>
    <row r="6939" ht="22" customHeight="1" spans="2:2" x14ac:dyDescent="0.25">
      <c r="B6939" s="1"/>
    </row>
    <row r="6940" ht="22" customHeight="1" spans="2:2" x14ac:dyDescent="0.25">
      <c r="B6940" s="1"/>
    </row>
    <row r="6941" ht="22" customHeight="1" spans="2:2" x14ac:dyDescent="0.25">
      <c r="B6941" s="1"/>
    </row>
    <row r="6942" ht="22" customHeight="1" spans="2:2" x14ac:dyDescent="0.25">
      <c r="B6942" s="1"/>
    </row>
    <row r="6943" ht="22" customHeight="1" spans="2:2" x14ac:dyDescent="0.25">
      <c r="B6943" s="1"/>
    </row>
    <row r="6944" ht="22" customHeight="1" spans="2:2" x14ac:dyDescent="0.25">
      <c r="B6944" s="1"/>
    </row>
    <row r="6945" ht="22" customHeight="1" spans="2:2" x14ac:dyDescent="0.25">
      <c r="B6945" s="1"/>
    </row>
    <row r="6946" ht="22" customHeight="1" spans="2:2" x14ac:dyDescent="0.25">
      <c r="B6946" s="1"/>
    </row>
    <row r="6947" ht="22" customHeight="1" spans="2:2" x14ac:dyDescent="0.25">
      <c r="B6947" s="1"/>
    </row>
    <row r="6948" ht="22" customHeight="1" spans="2:2" x14ac:dyDescent="0.25">
      <c r="B6948" s="1"/>
    </row>
    <row r="6949" ht="22" customHeight="1" spans="2:2" x14ac:dyDescent="0.25">
      <c r="B6949" s="1"/>
    </row>
    <row r="6950" ht="22" customHeight="1" spans="2:2" x14ac:dyDescent="0.25">
      <c r="B6950" s="1"/>
    </row>
    <row r="6951" ht="22" customHeight="1" spans="2:2" x14ac:dyDescent="0.25">
      <c r="B6951" s="1"/>
    </row>
    <row r="6952" ht="22" customHeight="1" spans="2:2" x14ac:dyDescent="0.25">
      <c r="B6952" s="1"/>
    </row>
    <row r="6953" ht="22" customHeight="1" spans="2:2" x14ac:dyDescent="0.25">
      <c r="B6953" s="1"/>
    </row>
    <row r="6954" ht="22" customHeight="1" spans="2:2" x14ac:dyDescent="0.25">
      <c r="B6954" s="1"/>
    </row>
    <row r="6955" ht="22" customHeight="1" spans="2:2" x14ac:dyDescent="0.25">
      <c r="B6955" s="1"/>
    </row>
    <row r="6956" ht="22" customHeight="1" spans="2:2" x14ac:dyDescent="0.25">
      <c r="B6956" s="1"/>
    </row>
    <row r="6957" ht="22" customHeight="1" spans="2:2" x14ac:dyDescent="0.25">
      <c r="B6957" s="1"/>
    </row>
    <row r="6958" ht="22" customHeight="1" spans="2:2" x14ac:dyDescent="0.25">
      <c r="B6958" s="1"/>
    </row>
    <row r="6959" ht="22" customHeight="1" spans="2:2" x14ac:dyDescent="0.25">
      <c r="B6959" s="1"/>
    </row>
    <row r="6960" ht="22" customHeight="1" spans="2:2" x14ac:dyDescent="0.25">
      <c r="B6960" s="1"/>
    </row>
    <row r="6961" ht="22" customHeight="1" spans="2:2" x14ac:dyDescent="0.25">
      <c r="B6961" s="1"/>
    </row>
    <row r="6962" ht="22" customHeight="1" spans="2:2" x14ac:dyDescent="0.25">
      <c r="B6962" s="1"/>
    </row>
    <row r="6963" ht="22" customHeight="1" spans="2:2" x14ac:dyDescent="0.25">
      <c r="B6963" s="1"/>
    </row>
    <row r="6964" ht="22" customHeight="1" spans="2:2" x14ac:dyDescent="0.25">
      <c r="B6964" s="1"/>
    </row>
    <row r="6965" ht="22" customHeight="1" spans="2:2" x14ac:dyDescent="0.25">
      <c r="B6965" s="1"/>
    </row>
    <row r="6966" ht="22" customHeight="1" spans="2:2" x14ac:dyDescent="0.25">
      <c r="B6966" s="1"/>
    </row>
    <row r="6967" ht="22" customHeight="1" spans="2:2" x14ac:dyDescent="0.25">
      <c r="B6967" s="1"/>
    </row>
    <row r="6968" ht="22" customHeight="1" spans="2:2" x14ac:dyDescent="0.25">
      <c r="B6968" s="1"/>
    </row>
    <row r="6969" ht="22" customHeight="1" spans="2:2" x14ac:dyDescent="0.25">
      <c r="B6969" s="1"/>
    </row>
    <row r="6970" ht="22" customHeight="1" spans="2:2" x14ac:dyDescent="0.25">
      <c r="B6970" s="1"/>
    </row>
    <row r="6971" ht="22" customHeight="1" spans="2:2" x14ac:dyDescent="0.25">
      <c r="B6971" s="1"/>
    </row>
    <row r="6972" ht="22" customHeight="1" spans="2:2" x14ac:dyDescent="0.25">
      <c r="B6972" s="1"/>
    </row>
    <row r="6973" ht="22" customHeight="1" spans="2:2" x14ac:dyDescent="0.25">
      <c r="B6973" s="1"/>
    </row>
    <row r="6974" ht="22" customHeight="1" spans="2:2" x14ac:dyDescent="0.25">
      <c r="B6974" s="1"/>
    </row>
    <row r="6975" ht="22" customHeight="1" spans="2:2" x14ac:dyDescent="0.25">
      <c r="B6975" s="1"/>
    </row>
    <row r="6976" ht="22" customHeight="1" spans="2:2" x14ac:dyDescent="0.25">
      <c r="B6976" s="1"/>
    </row>
    <row r="6977" ht="22" customHeight="1" spans="2:2" x14ac:dyDescent="0.25">
      <c r="B6977" s="1"/>
    </row>
    <row r="6978" ht="22" customHeight="1" spans="2:2" x14ac:dyDescent="0.25">
      <c r="B6978" s="1"/>
    </row>
    <row r="6979" ht="22" customHeight="1" spans="2:2" x14ac:dyDescent="0.25">
      <c r="B6979" s="1"/>
    </row>
    <row r="6980" ht="22" customHeight="1" spans="2:2" x14ac:dyDescent="0.25">
      <c r="B6980" s="1"/>
    </row>
    <row r="6981" ht="22" customHeight="1" spans="2:2" x14ac:dyDescent="0.25">
      <c r="B6981" s="1"/>
    </row>
    <row r="6982" ht="22" customHeight="1" spans="2:2" x14ac:dyDescent="0.25">
      <c r="B6982" s="1"/>
    </row>
    <row r="6983" ht="22" customHeight="1" spans="2:2" x14ac:dyDescent="0.25">
      <c r="B6983" s="1"/>
    </row>
    <row r="6984" ht="22" customHeight="1" spans="2:2" x14ac:dyDescent="0.25">
      <c r="B6984" s="1"/>
    </row>
    <row r="6985" ht="22" customHeight="1" spans="2:2" x14ac:dyDescent="0.25">
      <c r="B6985" s="1"/>
    </row>
    <row r="6986" ht="22" customHeight="1" spans="2:2" x14ac:dyDescent="0.25">
      <c r="B6986" s="1"/>
    </row>
    <row r="6987" ht="22" customHeight="1" spans="2:2" x14ac:dyDescent="0.25">
      <c r="B6987" s="1"/>
    </row>
    <row r="6988" ht="22" customHeight="1" spans="2:2" x14ac:dyDescent="0.25">
      <c r="B6988" s="1"/>
    </row>
    <row r="6989" ht="22" customHeight="1" spans="2:2" x14ac:dyDescent="0.25">
      <c r="B6989" s="1"/>
    </row>
    <row r="6990" ht="22" customHeight="1" spans="2:2" x14ac:dyDescent="0.25">
      <c r="B6990" s="1"/>
    </row>
    <row r="6991" ht="22" customHeight="1" spans="2:2" x14ac:dyDescent="0.25">
      <c r="B6991" s="1"/>
    </row>
    <row r="6992" ht="22" customHeight="1" spans="2:2" x14ac:dyDescent="0.25">
      <c r="B6992" s="1"/>
    </row>
    <row r="6993" ht="22" customHeight="1" spans="2:2" x14ac:dyDescent="0.25">
      <c r="B6993" s="1"/>
    </row>
    <row r="6994" ht="22" customHeight="1" spans="2:2" x14ac:dyDescent="0.25">
      <c r="B6994" s="1"/>
    </row>
    <row r="6995" ht="22" customHeight="1" spans="2:2" x14ac:dyDescent="0.25">
      <c r="B6995" s="1"/>
    </row>
    <row r="6996" ht="22" customHeight="1" spans="2:2" x14ac:dyDescent="0.25">
      <c r="B6996" s="1"/>
    </row>
    <row r="6997" ht="22" customHeight="1" spans="2:2" x14ac:dyDescent="0.25">
      <c r="B6997" s="1"/>
    </row>
    <row r="6998" ht="22" customHeight="1" spans="2:2" x14ac:dyDescent="0.25">
      <c r="B6998" s="1"/>
    </row>
    <row r="6999" ht="22" customHeight="1" spans="2:2" x14ac:dyDescent="0.25">
      <c r="B6999" s="1"/>
    </row>
    <row r="7000" ht="22" customHeight="1" spans="2:2" x14ac:dyDescent="0.25">
      <c r="B7000" s="1"/>
    </row>
    <row r="7001" ht="22" customHeight="1" spans="2:2" x14ac:dyDescent="0.25">
      <c r="B7001" s="1"/>
    </row>
    <row r="7002" ht="22" customHeight="1" spans="2:2" x14ac:dyDescent="0.25">
      <c r="B7002" s="1"/>
    </row>
    <row r="7003" ht="22" customHeight="1" spans="2:2" x14ac:dyDescent="0.25">
      <c r="B7003" s="1"/>
    </row>
    <row r="7004" ht="22" customHeight="1" spans="2:2" x14ac:dyDescent="0.25">
      <c r="B7004" s="1"/>
    </row>
    <row r="7005" ht="22" customHeight="1" spans="2:2" x14ac:dyDescent="0.25">
      <c r="B7005" s="1"/>
    </row>
    <row r="7006" ht="22" customHeight="1" spans="2:2" x14ac:dyDescent="0.25">
      <c r="B7006" s="1"/>
    </row>
    <row r="7007" ht="22" customHeight="1" spans="2:2" x14ac:dyDescent="0.25">
      <c r="B7007" s="1"/>
    </row>
    <row r="7008" ht="22" customHeight="1" spans="2:2" x14ac:dyDescent="0.25">
      <c r="B7008" s="1"/>
    </row>
    <row r="7009" ht="22" customHeight="1" spans="2:2" x14ac:dyDescent="0.25">
      <c r="B7009" s="1"/>
    </row>
    <row r="7010" ht="22" customHeight="1" spans="2:2" x14ac:dyDescent="0.25">
      <c r="B7010" s="1"/>
    </row>
    <row r="7011" ht="22" customHeight="1" spans="2:2" x14ac:dyDescent="0.25">
      <c r="B7011" s="1"/>
    </row>
    <row r="7012" ht="22" customHeight="1" spans="2:2" x14ac:dyDescent="0.25">
      <c r="B7012" s="1"/>
    </row>
    <row r="7013" ht="22" customHeight="1" spans="2:2" x14ac:dyDescent="0.25">
      <c r="B7013" s="1"/>
    </row>
    <row r="7014" ht="22" customHeight="1" spans="2:2" x14ac:dyDescent="0.25">
      <c r="B7014" s="1"/>
    </row>
    <row r="7015" ht="22" customHeight="1" spans="2:2" x14ac:dyDescent="0.25">
      <c r="B7015" s="1"/>
    </row>
    <row r="7016" ht="22" customHeight="1" spans="2:2" x14ac:dyDescent="0.25">
      <c r="B7016" s="1"/>
    </row>
    <row r="7017" ht="22" customHeight="1" spans="2:2" x14ac:dyDescent="0.25">
      <c r="B7017" s="1"/>
    </row>
    <row r="7018" ht="22" customHeight="1" spans="2:2" x14ac:dyDescent="0.25">
      <c r="B7018" s="1"/>
    </row>
    <row r="7019" ht="22" customHeight="1" spans="2:2" x14ac:dyDescent="0.25">
      <c r="B7019" s="1"/>
    </row>
    <row r="7020" ht="22" customHeight="1" spans="2:2" x14ac:dyDescent="0.25">
      <c r="B7020" s="1"/>
    </row>
    <row r="7021" ht="22" customHeight="1" spans="2:2" x14ac:dyDescent="0.25">
      <c r="B7021" s="1"/>
    </row>
    <row r="7022" ht="22" customHeight="1" spans="2:2" x14ac:dyDescent="0.25">
      <c r="B7022" s="1"/>
    </row>
    <row r="7023" ht="22" customHeight="1" spans="2:2" x14ac:dyDescent="0.25">
      <c r="B7023" s="1"/>
    </row>
    <row r="7024" ht="22" customHeight="1" spans="2:2" x14ac:dyDescent="0.25">
      <c r="B7024" s="1"/>
    </row>
    <row r="7025" ht="22" customHeight="1" spans="2:2" x14ac:dyDescent="0.25">
      <c r="B7025" s="1"/>
    </row>
    <row r="7026" ht="22" customHeight="1" spans="2:2" x14ac:dyDescent="0.25">
      <c r="B7026" s="1"/>
    </row>
    <row r="7027" ht="22" customHeight="1" spans="2:2" x14ac:dyDescent="0.25">
      <c r="B7027" s="1"/>
    </row>
    <row r="7028" ht="22" customHeight="1" spans="2:2" x14ac:dyDescent="0.25">
      <c r="B7028" s="1"/>
    </row>
    <row r="7029" ht="22" customHeight="1" spans="2:2" x14ac:dyDescent="0.25">
      <c r="B7029" s="1"/>
    </row>
    <row r="7030" ht="22" customHeight="1" spans="2:2" x14ac:dyDescent="0.25">
      <c r="B7030" s="1"/>
    </row>
    <row r="7031" ht="22" customHeight="1" spans="2:2" x14ac:dyDescent="0.25">
      <c r="B7031" s="1"/>
    </row>
    <row r="7032" ht="22" customHeight="1" spans="2:2" x14ac:dyDescent="0.25">
      <c r="B7032" s="1"/>
    </row>
    <row r="7033" ht="22" customHeight="1" spans="2:2" x14ac:dyDescent="0.25">
      <c r="B7033" s="1"/>
    </row>
    <row r="7034" ht="22" customHeight="1" spans="2:2" x14ac:dyDescent="0.25">
      <c r="B7034" s="1"/>
    </row>
    <row r="7035" ht="22" customHeight="1" spans="2:2" x14ac:dyDescent="0.25">
      <c r="B7035" s="1"/>
    </row>
    <row r="7036" ht="22" customHeight="1" spans="2:2" x14ac:dyDescent="0.25">
      <c r="B7036" s="1"/>
    </row>
    <row r="7037" ht="22" customHeight="1" spans="2:2" x14ac:dyDescent="0.25">
      <c r="B7037" s="1"/>
    </row>
    <row r="7038" ht="22" customHeight="1" spans="2:2" x14ac:dyDescent="0.25">
      <c r="B7038" s="1"/>
    </row>
    <row r="7039" ht="22" customHeight="1" spans="2:2" x14ac:dyDescent="0.25">
      <c r="B7039" s="1"/>
    </row>
    <row r="7040" ht="22" customHeight="1" spans="2:2" x14ac:dyDescent="0.25">
      <c r="B7040" s="1"/>
    </row>
    <row r="7041" ht="22" customHeight="1" spans="2:2" x14ac:dyDescent="0.25">
      <c r="B7041" s="1"/>
    </row>
    <row r="7042" ht="22" customHeight="1" spans="2:2" x14ac:dyDescent="0.25">
      <c r="B7042" s="1"/>
    </row>
    <row r="7043" ht="22" customHeight="1" spans="2:2" x14ac:dyDescent="0.25">
      <c r="B7043" s="1"/>
    </row>
    <row r="7044" ht="22" customHeight="1" spans="2:2" x14ac:dyDescent="0.25">
      <c r="B7044" s="1"/>
    </row>
    <row r="7045" ht="22" customHeight="1" spans="2:2" x14ac:dyDescent="0.25">
      <c r="B7045" s="1"/>
    </row>
    <row r="7046" ht="22" customHeight="1" spans="2:2" x14ac:dyDescent="0.25">
      <c r="B7046" s="1"/>
    </row>
    <row r="7047" ht="22" customHeight="1" spans="2:2" x14ac:dyDescent="0.25">
      <c r="B7047" s="1"/>
    </row>
    <row r="7048" ht="22" customHeight="1" spans="2:2" x14ac:dyDescent="0.25">
      <c r="B7048" s="1"/>
    </row>
    <row r="7049" ht="22" customHeight="1" spans="2:2" x14ac:dyDescent="0.25">
      <c r="B7049" s="1"/>
    </row>
    <row r="7050" ht="22" customHeight="1" spans="2:2" x14ac:dyDescent="0.25">
      <c r="B7050" s="1"/>
    </row>
    <row r="7051" ht="22" customHeight="1" spans="2:2" x14ac:dyDescent="0.25">
      <c r="B7051" s="1"/>
    </row>
    <row r="7052" ht="22" customHeight="1" spans="2:2" x14ac:dyDescent="0.25">
      <c r="B7052" s="1"/>
    </row>
    <row r="7053" ht="22" customHeight="1" spans="2:2" x14ac:dyDescent="0.25">
      <c r="B7053" s="1"/>
    </row>
    <row r="7054" ht="22" customHeight="1" spans="2:2" x14ac:dyDescent="0.25">
      <c r="B7054" s="1"/>
    </row>
    <row r="7055" ht="22" customHeight="1" spans="2:2" x14ac:dyDescent="0.25">
      <c r="B7055" s="1"/>
    </row>
    <row r="7056" ht="22" customHeight="1" spans="2:2" x14ac:dyDescent="0.25">
      <c r="B7056" s="1"/>
    </row>
    <row r="7057" ht="22" customHeight="1" spans="2:2" x14ac:dyDescent="0.25">
      <c r="B7057" s="1"/>
    </row>
    <row r="7058" ht="22" customHeight="1" spans="2:2" x14ac:dyDescent="0.25">
      <c r="B7058" s="1"/>
    </row>
    <row r="7059" ht="22" customHeight="1" spans="2:2" x14ac:dyDescent="0.25">
      <c r="B7059" s="1"/>
    </row>
    <row r="7060" ht="22" customHeight="1" spans="2:2" x14ac:dyDescent="0.25">
      <c r="B7060" s="1"/>
    </row>
    <row r="7061" ht="22" customHeight="1" spans="2:2" x14ac:dyDescent="0.25">
      <c r="B7061" s="1"/>
    </row>
    <row r="7062" ht="22" customHeight="1" spans="2:2" x14ac:dyDescent="0.25">
      <c r="B7062" s="1"/>
    </row>
    <row r="7063" ht="22" customHeight="1" spans="2:2" x14ac:dyDescent="0.25">
      <c r="B7063" s="1"/>
    </row>
    <row r="7064" ht="22" customHeight="1" spans="2:2" x14ac:dyDescent="0.25">
      <c r="B7064" s="1"/>
    </row>
    <row r="7065" ht="22" customHeight="1" spans="2:2" x14ac:dyDescent="0.25">
      <c r="B7065" s="1"/>
    </row>
    <row r="7066" ht="22" customHeight="1" spans="2:2" x14ac:dyDescent="0.25">
      <c r="B7066" s="1"/>
    </row>
    <row r="7067" ht="22" customHeight="1" spans="2:2" x14ac:dyDescent="0.25">
      <c r="B7067" s="1"/>
    </row>
    <row r="7068" ht="22" customHeight="1" spans="2:2" x14ac:dyDescent="0.25">
      <c r="B7068" s="1"/>
    </row>
    <row r="7069" ht="22" customHeight="1" spans="2:2" x14ac:dyDescent="0.25">
      <c r="B7069" s="1"/>
    </row>
    <row r="7070" ht="22" customHeight="1" spans="2:2" x14ac:dyDescent="0.25">
      <c r="B7070" s="1"/>
    </row>
    <row r="7071" ht="22" customHeight="1" spans="2:2" x14ac:dyDescent="0.25">
      <c r="B7071" s="1"/>
    </row>
    <row r="7072" ht="22" customHeight="1" spans="2:2" x14ac:dyDescent="0.25">
      <c r="B7072" s="1"/>
    </row>
    <row r="7073" ht="22" customHeight="1" spans="2:2" x14ac:dyDescent="0.25">
      <c r="B7073" s="1"/>
    </row>
    <row r="7074" ht="22" customHeight="1" spans="2:2" x14ac:dyDescent="0.25">
      <c r="B7074" s="1"/>
    </row>
    <row r="7075" ht="22" customHeight="1" spans="2:2" x14ac:dyDescent="0.25">
      <c r="B7075" s="1"/>
    </row>
    <row r="7076" ht="22" customHeight="1" spans="2:2" x14ac:dyDescent="0.25">
      <c r="B7076" s="1"/>
    </row>
    <row r="7077" ht="22" customHeight="1" spans="2:2" x14ac:dyDescent="0.25">
      <c r="B7077" s="1"/>
    </row>
    <row r="7078" ht="22" customHeight="1" spans="2:2" x14ac:dyDescent="0.25">
      <c r="B7078" s="1"/>
    </row>
    <row r="7079" ht="22" customHeight="1" spans="2:2" x14ac:dyDescent="0.25">
      <c r="B7079" s="1"/>
    </row>
    <row r="7080" ht="22" customHeight="1" spans="2:2" x14ac:dyDescent="0.25">
      <c r="B7080" s="1"/>
    </row>
    <row r="7081" ht="22" customHeight="1" spans="2:2" x14ac:dyDescent="0.25">
      <c r="B7081" s="1"/>
    </row>
    <row r="7082" ht="22" customHeight="1" spans="2:2" x14ac:dyDescent="0.25">
      <c r="B7082" s="1"/>
    </row>
    <row r="7083" ht="22" customHeight="1" spans="2:2" x14ac:dyDescent="0.25">
      <c r="B7083" s="1"/>
    </row>
    <row r="7084" ht="22" customHeight="1" spans="2:2" x14ac:dyDescent="0.25">
      <c r="B7084" s="1"/>
    </row>
    <row r="7085" ht="22" customHeight="1" spans="2:2" x14ac:dyDescent="0.25">
      <c r="B7085" s="1"/>
    </row>
    <row r="7086" ht="22" customHeight="1" spans="2:2" x14ac:dyDescent="0.25">
      <c r="B7086" s="1"/>
    </row>
    <row r="7087" ht="22" customHeight="1" spans="2:2" x14ac:dyDescent="0.25">
      <c r="B7087" s="1"/>
    </row>
    <row r="7088" ht="22" customHeight="1" spans="2:2" x14ac:dyDescent="0.25">
      <c r="B7088" s="1"/>
    </row>
    <row r="7089" ht="22" customHeight="1" spans="2:2" x14ac:dyDescent="0.25">
      <c r="B7089" s="1"/>
    </row>
    <row r="7090" ht="22" customHeight="1" spans="2:2" x14ac:dyDescent="0.25">
      <c r="B7090" s="1"/>
    </row>
    <row r="7091" ht="22" customHeight="1" spans="2:2" x14ac:dyDescent="0.25">
      <c r="B7091" s="1"/>
    </row>
    <row r="7092" ht="22" customHeight="1" spans="2:2" x14ac:dyDescent="0.25">
      <c r="B7092" s="1"/>
    </row>
    <row r="7093" ht="22" customHeight="1" spans="2:2" x14ac:dyDescent="0.25">
      <c r="B7093" s="1"/>
    </row>
    <row r="7094" ht="22" customHeight="1" spans="2:2" x14ac:dyDescent="0.25">
      <c r="B7094" s="1"/>
    </row>
    <row r="7095" ht="22" customHeight="1" spans="2:2" x14ac:dyDescent="0.25">
      <c r="B7095" s="1"/>
    </row>
    <row r="7096" ht="22" customHeight="1" spans="2:2" x14ac:dyDescent="0.25">
      <c r="B7096" s="1"/>
    </row>
    <row r="7097" ht="22" customHeight="1" spans="2:2" x14ac:dyDescent="0.25">
      <c r="B7097" s="1"/>
    </row>
    <row r="7098" ht="22" customHeight="1" spans="2:2" x14ac:dyDescent="0.25">
      <c r="B7098" s="1"/>
    </row>
    <row r="7099" ht="22" customHeight="1" spans="2:2" x14ac:dyDescent="0.25">
      <c r="B7099" s="1"/>
    </row>
    <row r="7100" ht="22" customHeight="1" spans="2:2" x14ac:dyDescent="0.25">
      <c r="B7100" s="1"/>
    </row>
    <row r="7101" ht="22" customHeight="1" spans="2:2" x14ac:dyDescent="0.25">
      <c r="B7101" s="1"/>
    </row>
    <row r="7102" ht="22" customHeight="1" spans="2:2" x14ac:dyDescent="0.25">
      <c r="B7102" s="1"/>
    </row>
    <row r="7103" ht="22" customHeight="1" spans="2:2" x14ac:dyDescent="0.25">
      <c r="B7103" s="1"/>
    </row>
    <row r="7104" ht="22" customHeight="1" spans="2:2" x14ac:dyDescent="0.25">
      <c r="B7104" s="1"/>
    </row>
    <row r="7105" ht="22" customHeight="1" spans="2:2" x14ac:dyDescent="0.25">
      <c r="B7105" s="1"/>
    </row>
    <row r="7106" ht="22" customHeight="1" spans="2:2" x14ac:dyDescent="0.25">
      <c r="B7106" s="1"/>
    </row>
    <row r="7107" ht="22" customHeight="1" spans="2:2" x14ac:dyDescent="0.25">
      <c r="B7107" s="1"/>
    </row>
    <row r="7108" ht="22" customHeight="1" spans="2:2" x14ac:dyDescent="0.25">
      <c r="B7108" s="1"/>
    </row>
    <row r="7109" ht="22" customHeight="1" spans="2:2" x14ac:dyDescent="0.25">
      <c r="B7109" s="1"/>
    </row>
    <row r="7110" ht="22" customHeight="1" spans="2:2" x14ac:dyDescent="0.25">
      <c r="B7110" s="1"/>
    </row>
    <row r="7111" ht="22" customHeight="1" spans="2:2" x14ac:dyDescent="0.25">
      <c r="B7111" s="1"/>
    </row>
    <row r="7112" ht="22" customHeight="1" spans="2:2" x14ac:dyDescent="0.25">
      <c r="B7112" s="1"/>
    </row>
    <row r="7113" ht="22" customHeight="1" spans="2:2" x14ac:dyDescent="0.25">
      <c r="B7113" s="1"/>
    </row>
    <row r="7114" ht="22" customHeight="1" spans="2:2" x14ac:dyDescent="0.25">
      <c r="B7114" s="1"/>
    </row>
    <row r="7115" ht="22" customHeight="1" spans="2:2" x14ac:dyDescent="0.25">
      <c r="B7115" s="1"/>
    </row>
    <row r="7116" ht="22" customHeight="1" spans="2:2" x14ac:dyDescent="0.25">
      <c r="B7116" s="1"/>
    </row>
    <row r="7117" ht="22" customHeight="1" spans="2:2" x14ac:dyDescent="0.25">
      <c r="B7117" s="1"/>
    </row>
    <row r="7118" ht="22" customHeight="1" spans="2:2" x14ac:dyDescent="0.25">
      <c r="B7118" s="1"/>
    </row>
    <row r="7119" ht="22" customHeight="1" spans="2:2" x14ac:dyDescent="0.25">
      <c r="B7119" s="1"/>
    </row>
    <row r="7120" ht="22" customHeight="1" spans="2:2" x14ac:dyDescent="0.25">
      <c r="B7120" s="1"/>
    </row>
    <row r="7121" ht="22" customHeight="1" spans="2:2" x14ac:dyDescent="0.25">
      <c r="B7121" s="1"/>
    </row>
    <row r="7122" ht="22" customHeight="1" spans="2:2" x14ac:dyDescent="0.25">
      <c r="B7122" s="1"/>
    </row>
    <row r="7123" ht="22" customHeight="1" spans="2:2" x14ac:dyDescent="0.25">
      <c r="B7123" s="1"/>
    </row>
    <row r="7124" ht="22" customHeight="1" spans="2:2" x14ac:dyDescent="0.25">
      <c r="B7124" s="1"/>
    </row>
    <row r="7125" ht="22" customHeight="1" spans="2:2" x14ac:dyDescent="0.25">
      <c r="B7125" s="1"/>
    </row>
    <row r="7126" ht="22" customHeight="1" spans="2:2" x14ac:dyDescent="0.25">
      <c r="B7126" s="1"/>
    </row>
    <row r="7127" ht="22" customHeight="1" spans="2:2" x14ac:dyDescent="0.25">
      <c r="B7127" s="1"/>
    </row>
    <row r="7128" ht="22" customHeight="1" spans="2:2" x14ac:dyDescent="0.25">
      <c r="B7128" s="1"/>
    </row>
    <row r="7129" ht="22" customHeight="1" spans="2:2" x14ac:dyDescent="0.25">
      <c r="B7129" s="1"/>
    </row>
    <row r="7130" ht="22" customHeight="1" spans="2:2" x14ac:dyDescent="0.25">
      <c r="B7130" s="1"/>
    </row>
    <row r="7131" ht="22" customHeight="1" spans="2:2" x14ac:dyDescent="0.25">
      <c r="B7131" s="1"/>
    </row>
    <row r="7132" ht="22" customHeight="1" spans="2:2" x14ac:dyDescent="0.25">
      <c r="B7132" s="1"/>
    </row>
    <row r="7133" ht="22" customHeight="1" spans="2:2" x14ac:dyDescent="0.25">
      <c r="B7133" s="1"/>
    </row>
    <row r="7134" ht="22" customHeight="1" spans="2:2" x14ac:dyDescent="0.25">
      <c r="B7134" s="1"/>
    </row>
    <row r="7135" ht="22" customHeight="1" spans="2:2" x14ac:dyDescent="0.25">
      <c r="B7135" s="1"/>
    </row>
    <row r="7136" ht="22" customHeight="1" spans="2:2" x14ac:dyDescent="0.25">
      <c r="B7136" s="1"/>
    </row>
    <row r="7137" ht="22" customHeight="1" spans="2:2" x14ac:dyDescent="0.25">
      <c r="B7137" s="1"/>
    </row>
    <row r="7138" ht="22" customHeight="1" spans="2:2" x14ac:dyDescent="0.25">
      <c r="B7138" s="1"/>
    </row>
    <row r="7139" ht="22" customHeight="1" spans="2:2" x14ac:dyDescent="0.25">
      <c r="B7139" s="1"/>
    </row>
    <row r="7140" ht="22" customHeight="1" spans="2:2" x14ac:dyDescent="0.25">
      <c r="B7140" s="1"/>
    </row>
    <row r="7141" ht="22" customHeight="1" spans="2:2" x14ac:dyDescent="0.25">
      <c r="B7141" s="1"/>
    </row>
    <row r="7142" ht="22" customHeight="1" spans="2:2" x14ac:dyDescent="0.25">
      <c r="B7142" s="1"/>
    </row>
    <row r="7143" ht="22" customHeight="1" spans="2:2" x14ac:dyDescent="0.25">
      <c r="B7143" s="1"/>
    </row>
    <row r="7144" ht="22" customHeight="1" spans="2:2" x14ac:dyDescent="0.25">
      <c r="B7144" s="1"/>
    </row>
    <row r="7145" ht="22" customHeight="1" spans="2:2" x14ac:dyDescent="0.25">
      <c r="B7145" s="1"/>
    </row>
    <row r="7146" ht="22" customHeight="1" spans="2:2" x14ac:dyDescent="0.25">
      <c r="B7146" s="1"/>
    </row>
    <row r="7147" ht="22" customHeight="1" spans="2:2" x14ac:dyDescent="0.25">
      <c r="B7147" s="1"/>
    </row>
    <row r="7148" ht="22" customHeight="1" spans="2:2" x14ac:dyDescent="0.25">
      <c r="B7148" s="1"/>
    </row>
    <row r="7149" ht="22" customHeight="1" spans="2:2" x14ac:dyDescent="0.25">
      <c r="B7149" s="1"/>
    </row>
    <row r="7150" ht="22" customHeight="1" spans="2:2" x14ac:dyDescent="0.25">
      <c r="B7150" s="1"/>
    </row>
    <row r="7151" ht="22" customHeight="1" spans="2:2" x14ac:dyDescent="0.25">
      <c r="B7151" s="1"/>
    </row>
    <row r="7152" ht="22" customHeight="1" spans="2:2" x14ac:dyDescent="0.25">
      <c r="B7152" s="1"/>
    </row>
    <row r="7153" ht="22" customHeight="1" spans="2:2" x14ac:dyDescent="0.25">
      <c r="B7153" s="1"/>
    </row>
    <row r="7154" ht="22" customHeight="1" spans="2:2" x14ac:dyDescent="0.25">
      <c r="B7154" s="1"/>
    </row>
    <row r="7155" ht="22" customHeight="1" spans="2:2" x14ac:dyDescent="0.25">
      <c r="B7155" s="1"/>
    </row>
    <row r="7156" ht="22" customHeight="1" spans="2:2" x14ac:dyDescent="0.25">
      <c r="B7156" s="1"/>
    </row>
    <row r="7157" ht="22" customHeight="1" spans="2:2" x14ac:dyDescent="0.25">
      <c r="B7157" s="1"/>
    </row>
    <row r="7158" ht="22" customHeight="1" spans="2:2" x14ac:dyDescent="0.25">
      <c r="B7158" s="1"/>
    </row>
    <row r="7159" ht="22" customHeight="1" spans="2:2" x14ac:dyDescent="0.25">
      <c r="B7159" s="1"/>
    </row>
    <row r="7160" ht="22" customHeight="1" spans="2:2" x14ac:dyDescent="0.25">
      <c r="B7160" s="1"/>
    </row>
    <row r="7161" ht="22" customHeight="1" spans="2:2" x14ac:dyDescent="0.25">
      <c r="B7161" s="1"/>
    </row>
    <row r="7162" ht="22" customHeight="1" spans="2:2" x14ac:dyDescent="0.25">
      <c r="B7162" s="1"/>
    </row>
    <row r="7163" ht="22" customHeight="1" spans="2:2" x14ac:dyDescent="0.25">
      <c r="B7163" s="1"/>
    </row>
    <row r="7164" ht="22" customHeight="1" spans="2:2" x14ac:dyDescent="0.25">
      <c r="B7164" s="1"/>
    </row>
    <row r="7165" ht="22" customHeight="1" spans="2:2" x14ac:dyDescent="0.25">
      <c r="B7165" s="1"/>
    </row>
    <row r="7166" ht="22" customHeight="1" spans="2:2" x14ac:dyDescent="0.25">
      <c r="B7166" s="1"/>
    </row>
    <row r="7167" ht="22" customHeight="1" spans="2:2" x14ac:dyDescent="0.25">
      <c r="B7167" s="1"/>
    </row>
    <row r="7168" ht="22" customHeight="1" spans="2:2" x14ac:dyDescent="0.25">
      <c r="B7168" s="1"/>
    </row>
    <row r="7169" ht="22" customHeight="1" spans="2:2" x14ac:dyDescent="0.25">
      <c r="B7169" s="1"/>
    </row>
    <row r="7170" ht="22" customHeight="1" spans="2:2" x14ac:dyDescent="0.25">
      <c r="B7170" s="1"/>
    </row>
    <row r="7171" ht="22" customHeight="1" spans="2:2" x14ac:dyDescent="0.25">
      <c r="B7171" s="1"/>
    </row>
    <row r="7172" ht="22" customHeight="1" spans="2:2" x14ac:dyDescent="0.25">
      <c r="B7172" s="1"/>
    </row>
    <row r="7173" ht="22" customHeight="1" spans="2:2" x14ac:dyDescent="0.25">
      <c r="B7173" s="1"/>
    </row>
    <row r="7174" ht="22" customHeight="1" spans="2:2" x14ac:dyDescent="0.25">
      <c r="B7174" s="1"/>
    </row>
    <row r="7175" ht="22" customHeight="1" spans="2:2" x14ac:dyDescent="0.25">
      <c r="B7175" s="1"/>
    </row>
    <row r="7176" ht="22" customHeight="1" spans="2:2" x14ac:dyDescent="0.25">
      <c r="B7176" s="1"/>
    </row>
    <row r="7177" ht="22" customHeight="1" spans="2:2" x14ac:dyDescent="0.25">
      <c r="B7177" s="1"/>
    </row>
    <row r="7178" ht="22" customHeight="1" spans="2:2" x14ac:dyDescent="0.25">
      <c r="B7178" s="1"/>
    </row>
    <row r="7179" ht="22" customHeight="1" spans="2:2" x14ac:dyDescent="0.25">
      <c r="B7179" s="1"/>
    </row>
    <row r="7180" ht="22" customHeight="1" spans="2:2" x14ac:dyDescent="0.25">
      <c r="B7180" s="1"/>
    </row>
    <row r="7181" ht="22" customHeight="1" spans="2:2" x14ac:dyDescent="0.25">
      <c r="B7181" s="1"/>
    </row>
    <row r="7182" ht="22" customHeight="1" spans="2:2" x14ac:dyDescent="0.25">
      <c r="B7182" s="1"/>
    </row>
    <row r="7183" ht="22" customHeight="1" spans="2:2" x14ac:dyDescent="0.25">
      <c r="B7183" s="1"/>
    </row>
    <row r="7184" ht="22" customHeight="1" spans="2:2" x14ac:dyDescent="0.25">
      <c r="B7184" s="1"/>
    </row>
    <row r="7185" ht="22" customHeight="1" spans="2:2" x14ac:dyDescent="0.25">
      <c r="B7185" s="1"/>
    </row>
    <row r="7186" ht="22" customHeight="1" spans="2:2" x14ac:dyDescent="0.25">
      <c r="B7186" s="1"/>
    </row>
    <row r="7187" ht="22" customHeight="1" spans="2:2" x14ac:dyDescent="0.25">
      <c r="B7187" s="1"/>
    </row>
    <row r="7188" ht="22" customHeight="1" spans="2:2" x14ac:dyDescent="0.25">
      <c r="B7188" s="1"/>
    </row>
    <row r="7189" ht="22" customHeight="1" spans="2:2" x14ac:dyDescent="0.25">
      <c r="B7189" s="1"/>
    </row>
    <row r="7190" ht="22" customHeight="1" spans="2:2" x14ac:dyDescent="0.25">
      <c r="B7190" s="1"/>
    </row>
    <row r="7191" ht="22" customHeight="1" spans="2:2" x14ac:dyDescent="0.25">
      <c r="B7191" s="1"/>
    </row>
    <row r="7192" ht="22" customHeight="1" spans="2:2" x14ac:dyDescent="0.25">
      <c r="B7192" s="1"/>
    </row>
    <row r="7193" ht="22" customHeight="1" spans="2:2" x14ac:dyDescent="0.25">
      <c r="B7193" s="1"/>
    </row>
    <row r="7194" ht="22" customHeight="1" spans="2:2" x14ac:dyDescent="0.25">
      <c r="B7194" s="1"/>
    </row>
    <row r="7195" ht="22" customHeight="1" spans="2:2" x14ac:dyDescent="0.25">
      <c r="B7195" s="1"/>
    </row>
    <row r="7196" ht="22" customHeight="1" spans="2:2" x14ac:dyDescent="0.25">
      <c r="B7196" s="1"/>
    </row>
    <row r="7197" ht="22" customHeight="1" spans="2:2" x14ac:dyDescent="0.25">
      <c r="B7197" s="1"/>
    </row>
    <row r="7198" ht="22" customHeight="1" spans="2:2" x14ac:dyDescent="0.25">
      <c r="B7198" s="1"/>
    </row>
    <row r="7199" ht="22" customHeight="1" spans="2:2" x14ac:dyDescent="0.25">
      <c r="B7199" s="1"/>
    </row>
    <row r="7200" ht="22" customHeight="1" spans="2:2" x14ac:dyDescent="0.25">
      <c r="B7200" s="1"/>
    </row>
    <row r="7201" ht="22" customHeight="1" spans="2:2" x14ac:dyDescent="0.25">
      <c r="B7201" s="1"/>
    </row>
    <row r="7202" ht="22" customHeight="1" spans="2:2" x14ac:dyDescent="0.25">
      <c r="B7202" s="1"/>
    </row>
    <row r="7203" ht="22" customHeight="1" spans="2:2" x14ac:dyDescent="0.25">
      <c r="B7203" s="1"/>
    </row>
    <row r="7204" ht="22" customHeight="1" spans="2:2" x14ac:dyDescent="0.25">
      <c r="B7204" s="1"/>
    </row>
    <row r="7205" ht="22" customHeight="1" spans="2:2" x14ac:dyDescent="0.25">
      <c r="B7205" s="1"/>
    </row>
    <row r="7206" ht="22" customHeight="1" spans="2:2" x14ac:dyDescent="0.25">
      <c r="B7206" s="1"/>
    </row>
    <row r="7207" ht="22" customHeight="1" spans="2:2" x14ac:dyDescent="0.25">
      <c r="B7207" s="1"/>
    </row>
    <row r="7208" ht="22" customHeight="1" spans="2:2" x14ac:dyDescent="0.25">
      <c r="B7208" s="1"/>
    </row>
    <row r="7209" ht="22" customHeight="1" spans="2:2" x14ac:dyDescent="0.25">
      <c r="B7209" s="1"/>
    </row>
    <row r="7210" ht="22" customHeight="1" spans="2:2" x14ac:dyDescent="0.25">
      <c r="B7210" s="1"/>
    </row>
    <row r="7211" ht="22" customHeight="1" spans="2:2" x14ac:dyDescent="0.25">
      <c r="B7211" s="1"/>
    </row>
    <row r="7212" ht="22" customHeight="1" spans="2:2" x14ac:dyDescent="0.25">
      <c r="B7212" s="1"/>
    </row>
    <row r="7213" ht="22" customHeight="1" spans="2:2" x14ac:dyDescent="0.25">
      <c r="B7213" s="1"/>
    </row>
    <row r="7214" ht="22" customHeight="1" spans="2:2" x14ac:dyDescent="0.25">
      <c r="B7214" s="1"/>
    </row>
    <row r="7215" ht="22" customHeight="1" spans="2:2" x14ac:dyDescent="0.25">
      <c r="B7215" s="1"/>
    </row>
    <row r="7216" ht="22" customHeight="1" spans="2:2" x14ac:dyDescent="0.25">
      <c r="B7216" s="1"/>
    </row>
    <row r="7217" ht="22" customHeight="1" spans="2:2" x14ac:dyDescent="0.25">
      <c r="B7217" s="1"/>
    </row>
    <row r="7218" ht="22" customHeight="1" spans="2:2" x14ac:dyDescent="0.25">
      <c r="B7218" s="1"/>
    </row>
    <row r="7219" ht="22" customHeight="1" spans="2:2" x14ac:dyDescent="0.25">
      <c r="B7219" s="1"/>
    </row>
    <row r="7220" ht="22" customHeight="1" spans="2:2" x14ac:dyDescent="0.25">
      <c r="B7220" s="1"/>
    </row>
    <row r="7221" ht="22" customHeight="1" spans="2:2" x14ac:dyDescent="0.25">
      <c r="B7221" s="1"/>
    </row>
    <row r="7222" ht="22" customHeight="1" spans="2:2" x14ac:dyDescent="0.25">
      <c r="B7222" s="1"/>
    </row>
    <row r="7223" ht="22" customHeight="1" spans="2:2" x14ac:dyDescent="0.25">
      <c r="B7223" s="1"/>
    </row>
    <row r="7224" ht="22" customHeight="1" spans="2:2" x14ac:dyDescent="0.25">
      <c r="B7224" s="1"/>
    </row>
    <row r="7225" ht="22" customHeight="1" spans="2:2" x14ac:dyDescent="0.25">
      <c r="B7225" s="1"/>
    </row>
    <row r="7226" ht="22" customHeight="1" spans="2:2" x14ac:dyDescent="0.25">
      <c r="B7226" s="1"/>
    </row>
    <row r="7227" ht="22" customHeight="1" spans="2:2" x14ac:dyDescent="0.25">
      <c r="B7227" s="1"/>
    </row>
    <row r="7228" ht="22" customHeight="1" spans="2:2" x14ac:dyDescent="0.25">
      <c r="B7228" s="1"/>
    </row>
    <row r="7229" ht="22" customHeight="1" spans="2:2" x14ac:dyDescent="0.25">
      <c r="B7229" s="1"/>
    </row>
    <row r="7230" ht="22" customHeight="1" spans="2:2" x14ac:dyDescent="0.25">
      <c r="B7230" s="1"/>
    </row>
    <row r="7231" ht="22" customHeight="1" spans="2:2" x14ac:dyDescent="0.25">
      <c r="B7231" s="1"/>
    </row>
    <row r="7232" ht="22" customHeight="1" spans="2:2" x14ac:dyDescent="0.25">
      <c r="B7232" s="1"/>
    </row>
    <row r="7233" ht="22" customHeight="1" spans="2:2" x14ac:dyDescent="0.25">
      <c r="B7233" s="1"/>
    </row>
    <row r="7234" ht="22" customHeight="1" spans="2:2" x14ac:dyDescent="0.25">
      <c r="B7234" s="1"/>
    </row>
    <row r="7235" ht="22" customHeight="1" spans="2:2" x14ac:dyDescent="0.25">
      <c r="B7235" s="1"/>
    </row>
    <row r="7236" ht="22" customHeight="1" spans="2:2" x14ac:dyDescent="0.25">
      <c r="B7236" s="1"/>
    </row>
    <row r="7237" ht="22" customHeight="1" spans="2:2" x14ac:dyDescent="0.25">
      <c r="B7237" s="1"/>
    </row>
    <row r="7238" ht="22" customHeight="1" spans="2:2" x14ac:dyDescent="0.25">
      <c r="B7238" s="1"/>
    </row>
    <row r="7239" ht="22" customHeight="1" spans="2:2" x14ac:dyDescent="0.25">
      <c r="B7239" s="1"/>
    </row>
    <row r="7240" ht="22" customHeight="1" spans="2:2" x14ac:dyDescent="0.25">
      <c r="B7240" s="1"/>
    </row>
    <row r="7241" ht="22" customHeight="1" spans="2:2" x14ac:dyDescent="0.25">
      <c r="B7241" s="1"/>
    </row>
    <row r="7242" ht="22" customHeight="1" spans="2:2" x14ac:dyDescent="0.25">
      <c r="B7242" s="1"/>
    </row>
    <row r="7243" ht="22" customHeight="1" spans="2:2" x14ac:dyDescent="0.25">
      <c r="B7243" s="1"/>
    </row>
    <row r="7244" ht="22" customHeight="1" spans="2:2" x14ac:dyDescent="0.25">
      <c r="B7244" s="1"/>
    </row>
    <row r="7245" ht="22" customHeight="1" spans="2:2" x14ac:dyDescent="0.25">
      <c r="B7245" s="1"/>
    </row>
    <row r="7246" ht="22" customHeight="1" spans="2:2" x14ac:dyDescent="0.25">
      <c r="B7246" s="1"/>
    </row>
    <row r="7247" ht="22" customHeight="1" spans="2:2" x14ac:dyDescent="0.25">
      <c r="B7247" s="1"/>
    </row>
    <row r="7248" ht="22" customHeight="1" spans="2:2" x14ac:dyDescent="0.25">
      <c r="B7248" s="1"/>
    </row>
    <row r="7249" ht="22" customHeight="1" spans="2:2" x14ac:dyDescent="0.25">
      <c r="B7249" s="1"/>
    </row>
    <row r="7250" ht="22" customHeight="1" spans="2:2" x14ac:dyDescent="0.25">
      <c r="B7250" s="1"/>
    </row>
    <row r="7251" ht="22" customHeight="1" spans="2:2" x14ac:dyDescent="0.25">
      <c r="B7251" s="1"/>
    </row>
    <row r="7252" ht="22" customHeight="1" spans="2:2" x14ac:dyDescent="0.25">
      <c r="B7252" s="1"/>
    </row>
    <row r="7253" ht="22" customHeight="1" spans="2:2" x14ac:dyDescent="0.25">
      <c r="B7253" s="1"/>
    </row>
    <row r="7254" ht="22" customHeight="1" spans="2:2" x14ac:dyDescent="0.25">
      <c r="B7254" s="1"/>
    </row>
    <row r="7255" ht="22" customHeight="1" spans="2:2" x14ac:dyDescent="0.25">
      <c r="B7255" s="1"/>
    </row>
    <row r="7256" ht="22" customHeight="1" spans="2:2" x14ac:dyDescent="0.25">
      <c r="B7256" s="1"/>
    </row>
    <row r="7257" ht="22" customHeight="1" spans="2:2" x14ac:dyDescent="0.25">
      <c r="B7257" s="1"/>
    </row>
    <row r="7258" ht="22" customHeight="1" spans="2:2" x14ac:dyDescent="0.25">
      <c r="B7258" s="1"/>
    </row>
    <row r="7259" ht="22" customHeight="1" spans="2:2" x14ac:dyDescent="0.25">
      <c r="B7259" s="1"/>
    </row>
    <row r="7260" ht="22" customHeight="1" spans="2:2" x14ac:dyDescent="0.25">
      <c r="B7260" s="1"/>
    </row>
    <row r="7261" ht="22" customHeight="1" spans="2:2" x14ac:dyDescent="0.25">
      <c r="B7261" s="1"/>
    </row>
    <row r="7262" ht="22" customHeight="1" spans="2:2" x14ac:dyDescent="0.25">
      <c r="B7262" s="1"/>
    </row>
    <row r="7263" ht="22" customHeight="1" spans="2:2" x14ac:dyDescent="0.25">
      <c r="B7263" s="1"/>
    </row>
    <row r="7264" ht="22" customHeight="1" spans="2:2" x14ac:dyDescent="0.25">
      <c r="B7264" s="1"/>
    </row>
    <row r="7265" ht="22" customHeight="1" spans="2:2" x14ac:dyDescent="0.25">
      <c r="B7265" s="1"/>
    </row>
    <row r="7266" ht="22" customHeight="1" spans="2:2" x14ac:dyDescent="0.25">
      <c r="B7266" s="1"/>
    </row>
    <row r="7267" ht="22" customHeight="1" spans="2:2" x14ac:dyDescent="0.25">
      <c r="B7267" s="1"/>
    </row>
    <row r="7268" ht="22" customHeight="1" spans="2:2" x14ac:dyDescent="0.25">
      <c r="B7268" s="1"/>
    </row>
    <row r="7269" ht="22" customHeight="1" spans="2:2" x14ac:dyDescent="0.25">
      <c r="B7269" s="1"/>
    </row>
    <row r="7270" ht="22" customHeight="1" spans="2:2" x14ac:dyDescent="0.25">
      <c r="B7270" s="1"/>
    </row>
    <row r="7271" ht="22" customHeight="1" spans="2:2" x14ac:dyDescent="0.25">
      <c r="B7271" s="1"/>
    </row>
    <row r="7272" ht="22" customHeight="1" spans="2:2" x14ac:dyDescent="0.25">
      <c r="B7272" s="1"/>
    </row>
    <row r="7273" ht="22" customHeight="1" spans="2:2" x14ac:dyDescent="0.25">
      <c r="B7273" s="1"/>
    </row>
    <row r="7274" ht="22" customHeight="1" spans="2:2" x14ac:dyDescent="0.25">
      <c r="B7274" s="1"/>
    </row>
    <row r="7275" ht="22" customHeight="1" spans="2:2" x14ac:dyDescent="0.25">
      <c r="B7275" s="1"/>
    </row>
    <row r="7276" ht="22" customHeight="1" spans="2:2" x14ac:dyDescent="0.25">
      <c r="B7276" s="1"/>
    </row>
    <row r="7277" ht="22" customHeight="1" spans="2:2" x14ac:dyDescent="0.25">
      <c r="B7277" s="1"/>
    </row>
    <row r="7278" ht="22" customHeight="1" spans="2:2" x14ac:dyDescent="0.25">
      <c r="B7278" s="1"/>
    </row>
    <row r="7279" ht="22" customHeight="1" spans="2:2" x14ac:dyDescent="0.25">
      <c r="B7279" s="1"/>
    </row>
    <row r="7280" ht="22" customHeight="1" spans="2:2" x14ac:dyDescent="0.25">
      <c r="B7280" s="1"/>
    </row>
    <row r="7281" ht="22" customHeight="1" spans="2:2" x14ac:dyDescent="0.25">
      <c r="B7281" s="1"/>
    </row>
    <row r="7282" ht="22" customHeight="1" spans="2:2" x14ac:dyDescent="0.25">
      <c r="B7282" s="1"/>
    </row>
    <row r="7283" ht="22" customHeight="1" spans="2:2" x14ac:dyDescent="0.25">
      <c r="B7283" s="1"/>
    </row>
    <row r="7284" ht="22" customHeight="1" spans="2:2" x14ac:dyDescent="0.25">
      <c r="B7284" s="1"/>
    </row>
    <row r="7285" ht="22" customHeight="1" spans="2:2" x14ac:dyDescent="0.25">
      <c r="B7285" s="1"/>
    </row>
    <row r="7286" ht="22" customHeight="1" spans="2:2" x14ac:dyDescent="0.25">
      <c r="B7286" s="1"/>
    </row>
    <row r="7287" ht="22" customHeight="1" spans="2:2" x14ac:dyDescent="0.25">
      <c r="B7287" s="1"/>
    </row>
    <row r="7288" ht="22" customHeight="1" spans="2:2" x14ac:dyDescent="0.25">
      <c r="B7288" s="1"/>
    </row>
    <row r="7289" ht="22" customHeight="1" spans="2:2" x14ac:dyDescent="0.25">
      <c r="B7289" s="1"/>
    </row>
    <row r="7290" ht="22" customHeight="1" spans="2:2" x14ac:dyDescent="0.25">
      <c r="B7290" s="1"/>
    </row>
    <row r="7291" ht="22" customHeight="1" spans="2:2" x14ac:dyDescent="0.25">
      <c r="B7291" s="1"/>
    </row>
    <row r="7292" ht="22" customHeight="1" spans="2:2" x14ac:dyDescent="0.25">
      <c r="B7292" s="1"/>
    </row>
    <row r="7293" ht="22" customHeight="1" spans="2:2" x14ac:dyDescent="0.25">
      <c r="B7293" s="1"/>
    </row>
    <row r="7294" ht="22" customHeight="1" spans="2:2" x14ac:dyDescent="0.25">
      <c r="B7294" s="1"/>
    </row>
    <row r="7295" ht="22" customHeight="1" spans="2:2" x14ac:dyDescent="0.25">
      <c r="B7295" s="1"/>
    </row>
    <row r="7296" ht="22" customHeight="1" spans="2:2" x14ac:dyDescent="0.25">
      <c r="B7296" s="1"/>
    </row>
    <row r="7297" ht="22" customHeight="1" spans="2:2" x14ac:dyDescent="0.25">
      <c r="B7297" s="1"/>
    </row>
    <row r="7298" ht="22" customHeight="1" spans="2:2" x14ac:dyDescent="0.25">
      <c r="B7298" s="1"/>
    </row>
    <row r="7299" ht="22" customHeight="1" spans="2:2" x14ac:dyDescent="0.25">
      <c r="B7299" s="1"/>
    </row>
    <row r="7300" ht="22" customHeight="1" spans="2:2" x14ac:dyDescent="0.25">
      <c r="B7300" s="1"/>
    </row>
    <row r="7301" ht="22" customHeight="1" spans="2:2" x14ac:dyDescent="0.25">
      <c r="B7301" s="1"/>
    </row>
    <row r="7302" ht="22" customHeight="1" spans="2:2" x14ac:dyDescent="0.25">
      <c r="B7302" s="1"/>
    </row>
    <row r="7303" ht="22" customHeight="1" spans="2:2" x14ac:dyDescent="0.25">
      <c r="B7303" s="1"/>
    </row>
    <row r="7304" ht="22" customHeight="1" spans="2:2" x14ac:dyDescent="0.25">
      <c r="B7304" s="1"/>
    </row>
    <row r="7305" ht="22" customHeight="1" spans="2:2" x14ac:dyDescent="0.25">
      <c r="B7305" s="1"/>
    </row>
    <row r="7306" ht="22" customHeight="1" spans="2:2" x14ac:dyDescent="0.25">
      <c r="B7306" s="1"/>
    </row>
    <row r="7307" ht="22" customHeight="1" spans="2:2" x14ac:dyDescent="0.25">
      <c r="B7307" s="1"/>
    </row>
    <row r="7308" ht="22" customHeight="1" spans="2:2" x14ac:dyDescent="0.25">
      <c r="B7308" s="1"/>
    </row>
    <row r="7309" ht="22" customHeight="1" spans="2:2" x14ac:dyDescent="0.25">
      <c r="B7309" s="1"/>
    </row>
    <row r="7310" ht="22" customHeight="1" spans="2:2" x14ac:dyDescent="0.25">
      <c r="B7310" s="1"/>
    </row>
    <row r="7311" ht="22" customHeight="1" spans="2:2" x14ac:dyDescent="0.25">
      <c r="B7311" s="1"/>
    </row>
    <row r="7312" ht="22" customHeight="1" spans="2:2" x14ac:dyDescent="0.25">
      <c r="B7312" s="1"/>
    </row>
    <row r="7313" ht="22" customHeight="1" spans="2:2" x14ac:dyDescent="0.25">
      <c r="B7313" s="1"/>
    </row>
    <row r="7314" ht="22" customHeight="1" spans="2:2" x14ac:dyDescent="0.25">
      <c r="B7314" s="1"/>
    </row>
    <row r="7315" ht="22" customHeight="1" spans="2:2" x14ac:dyDescent="0.25">
      <c r="B7315" s="1"/>
    </row>
    <row r="7316" ht="22" customHeight="1" spans="2:2" x14ac:dyDescent="0.25">
      <c r="B7316" s="1"/>
    </row>
    <row r="7317" ht="22" customHeight="1" spans="2:2" x14ac:dyDescent="0.25">
      <c r="B7317" s="1"/>
    </row>
    <row r="7318" ht="22" customHeight="1" spans="2:2" x14ac:dyDescent="0.25">
      <c r="B7318" s="1"/>
    </row>
    <row r="7319" ht="22" customHeight="1" spans="2:2" x14ac:dyDescent="0.25">
      <c r="B7319" s="1"/>
    </row>
    <row r="7320" ht="22" customHeight="1" spans="2:2" x14ac:dyDescent="0.25">
      <c r="B7320" s="1"/>
    </row>
    <row r="7321" ht="22" customHeight="1" spans="2:2" x14ac:dyDescent="0.25">
      <c r="B7321" s="1"/>
    </row>
    <row r="7322" ht="22" customHeight="1" spans="2:2" x14ac:dyDescent="0.25">
      <c r="B7322" s="1"/>
    </row>
    <row r="7323" ht="22" customHeight="1" spans="2:2" x14ac:dyDescent="0.25">
      <c r="B7323" s="1"/>
    </row>
    <row r="7324" ht="22" customHeight="1" spans="2:2" x14ac:dyDescent="0.25">
      <c r="B7324" s="1"/>
    </row>
    <row r="7325" ht="22" customHeight="1" spans="2:2" x14ac:dyDescent="0.25">
      <c r="B7325" s="1"/>
    </row>
    <row r="7326" ht="22" customHeight="1" spans="2:2" x14ac:dyDescent="0.25">
      <c r="B7326" s="1"/>
    </row>
    <row r="7327" ht="22" customHeight="1" spans="2:2" x14ac:dyDescent="0.25">
      <c r="B7327" s="1"/>
    </row>
    <row r="7328" ht="22" customHeight="1" spans="2:2" x14ac:dyDescent="0.25">
      <c r="B7328" s="1"/>
    </row>
    <row r="7329" ht="22" customHeight="1" spans="2:2" x14ac:dyDescent="0.25">
      <c r="B7329" s="1"/>
    </row>
    <row r="7330" ht="22" customHeight="1" spans="2:2" x14ac:dyDescent="0.25">
      <c r="B7330" s="1"/>
    </row>
    <row r="7331" ht="22" customHeight="1" spans="2:2" x14ac:dyDescent="0.25">
      <c r="B7331" s="1"/>
    </row>
    <row r="7332" ht="22" customHeight="1" spans="2:2" x14ac:dyDescent="0.25">
      <c r="B7332" s="1"/>
    </row>
    <row r="7333" ht="22" customHeight="1" spans="2:2" x14ac:dyDescent="0.25">
      <c r="B7333" s="1"/>
    </row>
    <row r="7334" ht="22" customHeight="1" spans="2:2" x14ac:dyDescent="0.25">
      <c r="B7334" s="1"/>
    </row>
    <row r="7335" ht="22" customHeight="1" spans="2:2" x14ac:dyDescent="0.25">
      <c r="B7335" s="1"/>
    </row>
    <row r="7336" ht="22" customHeight="1" spans="2:2" x14ac:dyDescent="0.25">
      <c r="B7336" s="1"/>
    </row>
    <row r="7337" ht="22" customHeight="1" spans="2:2" x14ac:dyDescent="0.25">
      <c r="B7337" s="1"/>
    </row>
    <row r="7338" ht="22" customHeight="1" spans="2:2" x14ac:dyDescent="0.25">
      <c r="B7338" s="1"/>
    </row>
    <row r="7339" ht="22" customHeight="1" spans="2:2" x14ac:dyDescent="0.25">
      <c r="B7339" s="1"/>
    </row>
    <row r="7340" ht="22" customHeight="1" spans="2:2" x14ac:dyDescent="0.25">
      <c r="B7340" s="1"/>
    </row>
    <row r="7341" ht="22" customHeight="1" spans="2:2" x14ac:dyDescent="0.25">
      <c r="B7341" s="1"/>
    </row>
    <row r="7342" ht="22" customHeight="1" spans="2:2" x14ac:dyDescent="0.25">
      <c r="B7342" s="1"/>
    </row>
    <row r="7343" ht="22" customHeight="1" spans="2:2" x14ac:dyDescent="0.25">
      <c r="B7343" s="1"/>
    </row>
    <row r="7344" ht="22" customHeight="1" spans="2:2" x14ac:dyDescent="0.25">
      <c r="B7344" s="1"/>
    </row>
    <row r="7345" ht="22" customHeight="1" spans="2:2" x14ac:dyDescent="0.25">
      <c r="B7345" s="1"/>
    </row>
    <row r="7346" ht="22" customHeight="1" spans="2:2" x14ac:dyDescent="0.25">
      <c r="B7346" s="1"/>
    </row>
    <row r="7347" ht="22" customHeight="1" spans="2:2" x14ac:dyDescent="0.25">
      <c r="B7347" s="1"/>
    </row>
    <row r="7348" ht="22" customHeight="1" spans="2:2" x14ac:dyDescent="0.25">
      <c r="B7348" s="1"/>
    </row>
    <row r="7349" ht="22" customHeight="1" spans="2:2" x14ac:dyDescent="0.25">
      <c r="B7349" s="1"/>
    </row>
    <row r="7350" ht="22" customHeight="1" spans="2:2" x14ac:dyDescent="0.25">
      <c r="B7350" s="1"/>
    </row>
    <row r="7351" ht="22" customHeight="1" spans="2:2" x14ac:dyDescent="0.25">
      <c r="B7351" s="1"/>
    </row>
    <row r="7352" ht="22" customHeight="1" spans="2:2" x14ac:dyDescent="0.25">
      <c r="B7352" s="1"/>
    </row>
    <row r="7353" ht="22" customHeight="1" spans="2:2" x14ac:dyDescent="0.25">
      <c r="B7353" s="1"/>
    </row>
    <row r="7354" ht="22" customHeight="1" spans="2:2" x14ac:dyDescent="0.25">
      <c r="B7354" s="1"/>
    </row>
    <row r="7355" ht="22" customHeight="1" spans="2:2" x14ac:dyDescent="0.25">
      <c r="B7355" s="1"/>
    </row>
    <row r="7356" ht="22" customHeight="1" spans="2:2" x14ac:dyDescent="0.25">
      <c r="B7356" s="1"/>
    </row>
    <row r="7357" ht="22" customHeight="1" spans="2:2" x14ac:dyDescent="0.25">
      <c r="B7357" s="1"/>
    </row>
    <row r="7358" ht="22" customHeight="1" spans="2:2" x14ac:dyDescent="0.25">
      <c r="B7358" s="1"/>
    </row>
    <row r="7359" ht="22" customHeight="1" spans="2:2" x14ac:dyDescent="0.25">
      <c r="B7359" s="1"/>
    </row>
    <row r="7360" ht="22" customHeight="1" spans="2:2" x14ac:dyDescent="0.25">
      <c r="B7360" s="1"/>
    </row>
    <row r="7361" ht="22" customHeight="1" spans="2:2" x14ac:dyDescent="0.25">
      <c r="B7361" s="1"/>
    </row>
    <row r="7362" ht="22" customHeight="1" spans="2:2" x14ac:dyDescent="0.25">
      <c r="B7362" s="1"/>
    </row>
    <row r="7363" ht="22" customHeight="1" spans="2:2" x14ac:dyDescent="0.25">
      <c r="B7363" s="1"/>
    </row>
    <row r="7364" ht="22" customHeight="1" spans="2:2" x14ac:dyDescent="0.25">
      <c r="B7364" s="1"/>
    </row>
    <row r="7365" ht="22" customHeight="1" spans="2:2" x14ac:dyDescent="0.25">
      <c r="B7365" s="1"/>
    </row>
    <row r="7366" ht="22" customHeight="1" spans="2:2" x14ac:dyDescent="0.25">
      <c r="B7366" s="1"/>
    </row>
    <row r="7367" ht="22" customHeight="1" spans="2:2" x14ac:dyDescent="0.25">
      <c r="B7367" s="1"/>
    </row>
    <row r="7368" ht="22" customHeight="1" spans="2:2" x14ac:dyDescent="0.25">
      <c r="B7368" s="1"/>
    </row>
    <row r="7369" ht="22" customHeight="1" spans="2:2" x14ac:dyDescent="0.25">
      <c r="B7369" s="1"/>
    </row>
    <row r="7370" ht="22" customHeight="1" spans="2:2" x14ac:dyDescent="0.25">
      <c r="B7370" s="1"/>
    </row>
    <row r="7371" ht="22" customHeight="1" spans="2:2" x14ac:dyDescent="0.25">
      <c r="B7371" s="1"/>
    </row>
    <row r="7372" ht="22" customHeight="1" spans="2:2" x14ac:dyDescent="0.25">
      <c r="B7372" s="1"/>
    </row>
    <row r="7373" ht="22" customHeight="1" spans="2:2" x14ac:dyDescent="0.25">
      <c r="B7373" s="1"/>
    </row>
    <row r="7374" ht="22" customHeight="1" spans="2:2" x14ac:dyDescent="0.25">
      <c r="B7374" s="1"/>
    </row>
    <row r="7375" ht="22" customHeight="1" spans="2:2" x14ac:dyDescent="0.25">
      <c r="B7375" s="1"/>
    </row>
    <row r="7376" ht="22" customHeight="1" spans="2:2" x14ac:dyDescent="0.25">
      <c r="B7376" s="1"/>
    </row>
    <row r="7377" ht="22" customHeight="1" spans="2:2" x14ac:dyDescent="0.25">
      <c r="B7377" s="1"/>
    </row>
    <row r="7378" ht="22" customHeight="1" spans="2:2" x14ac:dyDescent="0.25">
      <c r="B7378" s="1"/>
    </row>
    <row r="7379" ht="22" customHeight="1" spans="2:2" x14ac:dyDescent="0.25">
      <c r="B7379" s="1"/>
    </row>
    <row r="7380" ht="22" customHeight="1" spans="2:2" x14ac:dyDescent="0.25">
      <c r="B7380" s="1"/>
    </row>
    <row r="7381" ht="22" customHeight="1" spans="2:2" x14ac:dyDescent="0.25">
      <c r="B7381" s="1"/>
    </row>
    <row r="7382" ht="22" customHeight="1" spans="2:2" x14ac:dyDescent="0.25">
      <c r="B7382" s="1"/>
    </row>
    <row r="7383" ht="22" customHeight="1" spans="2:2" x14ac:dyDescent="0.25">
      <c r="B7383" s="1"/>
    </row>
    <row r="7384" ht="22" customHeight="1" spans="2:2" x14ac:dyDescent="0.25">
      <c r="B7384" s="1"/>
    </row>
    <row r="7385" ht="22" customHeight="1" spans="2:2" x14ac:dyDescent="0.25">
      <c r="B7385" s="1"/>
    </row>
    <row r="7386" ht="22" customHeight="1" spans="2:2" x14ac:dyDescent="0.25">
      <c r="B7386" s="1"/>
    </row>
    <row r="7387" ht="22" customHeight="1" spans="2:2" x14ac:dyDescent="0.25">
      <c r="B7387" s="1"/>
    </row>
    <row r="7388" ht="22" customHeight="1" spans="2:2" x14ac:dyDescent="0.25">
      <c r="B7388" s="1"/>
    </row>
    <row r="7389" ht="22" customHeight="1" spans="2:2" x14ac:dyDescent="0.25">
      <c r="B7389" s="1"/>
    </row>
    <row r="7390" ht="22" customHeight="1" spans="2:2" x14ac:dyDescent="0.25">
      <c r="B7390" s="1"/>
    </row>
    <row r="7391" ht="22" customHeight="1" spans="2:2" x14ac:dyDescent="0.25">
      <c r="B7391" s="1"/>
    </row>
    <row r="7392" ht="22" customHeight="1" spans="2:2" x14ac:dyDescent="0.25">
      <c r="B7392" s="1"/>
    </row>
    <row r="7393" ht="22" customHeight="1" spans="2:2" x14ac:dyDescent="0.25">
      <c r="B7393" s="1"/>
    </row>
    <row r="7394" ht="22" customHeight="1" spans="2:2" x14ac:dyDescent="0.25">
      <c r="B7394" s="1"/>
    </row>
    <row r="7395" ht="22" customHeight="1" spans="2:2" x14ac:dyDescent="0.25">
      <c r="B7395" s="1"/>
    </row>
    <row r="7396" ht="22" customHeight="1" spans="2:2" x14ac:dyDescent="0.25">
      <c r="B7396" s="1"/>
    </row>
    <row r="7397" ht="22" customHeight="1" spans="2:2" x14ac:dyDescent="0.25">
      <c r="B7397" s="1"/>
    </row>
    <row r="7398" ht="22" customHeight="1" spans="2:2" x14ac:dyDescent="0.25">
      <c r="B7398" s="1"/>
    </row>
    <row r="7399" ht="22" customHeight="1" spans="2:2" x14ac:dyDescent="0.25">
      <c r="B7399" s="1"/>
    </row>
    <row r="7400" ht="22" customHeight="1" spans="2:2" x14ac:dyDescent="0.25">
      <c r="B7400" s="1"/>
    </row>
    <row r="7401" ht="22" customHeight="1" spans="2:2" x14ac:dyDescent="0.25">
      <c r="B7401" s="1"/>
    </row>
    <row r="7402" ht="22" customHeight="1" spans="2:2" x14ac:dyDescent="0.25">
      <c r="B7402" s="1"/>
    </row>
    <row r="7403" ht="22" customHeight="1" spans="2:2" x14ac:dyDescent="0.25">
      <c r="B7403" s="1"/>
    </row>
    <row r="7404" ht="22" customHeight="1" spans="2:2" x14ac:dyDescent="0.25">
      <c r="B7404" s="1"/>
    </row>
    <row r="7405" ht="22" customHeight="1" spans="2:2" x14ac:dyDescent="0.25">
      <c r="B7405" s="1"/>
    </row>
    <row r="7406" ht="22" customHeight="1" spans="2:2" x14ac:dyDescent="0.25">
      <c r="B7406" s="1"/>
    </row>
    <row r="7407" ht="22" customHeight="1" spans="2:2" x14ac:dyDescent="0.25">
      <c r="B7407" s="1"/>
    </row>
    <row r="7408" ht="22" customHeight="1" spans="2:2" x14ac:dyDescent="0.25">
      <c r="B7408" s="1"/>
    </row>
    <row r="7409" ht="22" customHeight="1" spans="2:2" x14ac:dyDescent="0.25">
      <c r="B7409" s="1"/>
    </row>
    <row r="7410" ht="22" customHeight="1" spans="2:2" x14ac:dyDescent="0.25">
      <c r="B7410" s="1"/>
    </row>
    <row r="7411" ht="22" customHeight="1" spans="2:2" x14ac:dyDescent="0.25">
      <c r="B7411" s="1"/>
    </row>
    <row r="7412" ht="22" customHeight="1" spans="2:2" x14ac:dyDescent="0.25">
      <c r="B7412" s="1"/>
    </row>
    <row r="7413" ht="22" customHeight="1" spans="2:2" x14ac:dyDescent="0.25">
      <c r="B7413" s="1"/>
    </row>
    <row r="7414" ht="22" customHeight="1" spans="2:2" x14ac:dyDescent="0.25">
      <c r="B7414" s="1"/>
    </row>
    <row r="7415" ht="22" customHeight="1" spans="2:2" x14ac:dyDescent="0.25">
      <c r="B7415" s="1"/>
    </row>
    <row r="7416" ht="22" customHeight="1" spans="2:2" x14ac:dyDescent="0.25">
      <c r="B7416" s="1"/>
    </row>
    <row r="7417" ht="22" customHeight="1" spans="2:2" x14ac:dyDescent="0.25">
      <c r="B7417" s="1"/>
    </row>
    <row r="7418" ht="22" customHeight="1" spans="2:2" x14ac:dyDescent="0.25">
      <c r="B7418" s="1"/>
    </row>
    <row r="7419" ht="22" customHeight="1" spans="2:2" x14ac:dyDescent="0.25">
      <c r="B7419" s="1"/>
    </row>
    <row r="7420" ht="22" customHeight="1" spans="2:2" x14ac:dyDescent="0.25">
      <c r="B7420" s="1"/>
    </row>
    <row r="7421" ht="22" customHeight="1" spans="2:2" x14ac:dyDescent="0.25">
      <c r="B7421" s="1"/>
    </row>
    <row r="7422" ht="22" customHeight="1" spans="2:2" x14ac:dyDescent="0.25">
      <c r="B7422" s="1"/>
    </row>
    <row r="7423" ht="22" customHeight="1" spans="2:2" x14ac:dyDescent="0.25">
      <c r="B7423" s="1"/>
    </row>
    <row r="7424" ht="22" customHeight="1" spans="2:2" x14ac:dyDescent="0.25">
      <c r="B7424" s="1"/>
    </row>
    <row r="7425" ht="22" customHeight="1" spans="2:2" x14ac:dyDescent="0.25">
      <c r="B7425" s="1"/>
    </row>
    <row r="7426" ht="22" customHeight="1" spans="2:2" x14ac:dyDescent="0.25">
      <c r="B7426" s="1"/>
    </row>
    <row r="7427" ht="22" customHeight="1" spans="2:2" x14ac:dyDescent="0.25">
      <c r="B7427" s="1"/>
    </row>
    <row r="7428" ht="22" customHeight="1" spans="2:2" x14ac:dyDescent="0.25">
      <c r="B7428" s="1"/>
    </row>
    <row r="7429" ht="22" customHeight="1" spans="2:2" x14ac:dyDescent="0.25">
      <c r="B7429" s="1"/>
    </row>
    <row r="7430" ht="22" customHeight="1" spans="2:2" x14ac:dyDescent="0.25">
      <c r="B7430" s="1"/>
    </row>
    <row r="7431" ht="22" customHeight="1" spans="2:2" x14ac:dyDescent="0.25">
      <c r="B7431" s="1"/>
    </row>
    <row r="7432" ht="22" customHeight="1" spans="2:2" x14ac:dyDescent="0.25">
      <c r="B7432" s="1"/>
    </row>
    <row r="7433" ht="22" customHeight="1" spans="2:2" x14ac:dyDescent="0.25">
      <c r="B7433" s="1"/>
    </row>
    <row r="7434" ht="22" customHeight="1" spans="2:2" x14ac:dyDescent="0.25">
      <c r="B7434" s="1"/>
    </row>
    <row r="7435" ht="22" customHeight="1" spans="2:2" x14ac:dyDescent="0.25">
      <c r="B7435" s="1"/>
    </row>
    <row r="7436" ht="22" customHeight="1" spans="2:2" x14ac:dyDescent="0.25">
      <c r="B7436" s="1"/>
    </row>
    <row r="7437" ht="22" customHeight="1" spans="2:2" x14ac:dyDescent="0.25">
      <c r="B7437" s="1"/>
    </row>
    <row r="7438" ht="22" customHeight="1" spans="2:2" x14ac:dyDescent="0.25">
      <c r="B7438" s="1"/>
    </row>
    <row r="7439" ht="22" customHeight="1" spans="2:2" x14ac:dyDescent="0.25">
      <c r="B7439" s="1"/>
    </row>
    <row r="7440" ht="22" customHeight="1" spans="2:2" x14ac:dyDescent="0.25">
      <c r="B7440" s="1"/>
    </row>
    <row r="7441" ht="22" customHeight="1" spans="2:2" x14ac:dyDescent="0.25">
      <c r="B7441" s="1"/>
    </row>
    <row r="7442" ht="22" customHeight="1" spans="2:2" x14ac:dyDescent="0.25">
      <c r="B7442" s="1"/>
    </row>
    <row r="7443" ht="22" customHeight="1" spans="2:2" x14ac:dyDescent="0.25">
      <c r="B7443" s="1"/>
    </row>
    <row r="7444" ht="22" customHeight="1" spans="2:2" x14ac:dyDescent="0.25">
      <c r="B7444" s="1"/>
    </row>
    <row r="7445" ht="22" customHeight="1" spans="2:2" x14ac:dyDescent="0.25">
      <c r="B7445" s="1"/>
    </row>
    <row r="7446" ht="22" customHeight="1" spans="2:2" x14ac:dyDescent="0.25">
      <c r="B7446" s="1"/>
    </row>
    <row r="7447" ht="22" customHeight="1" spans="2:2" x14ac:dyDescent="0.25">
      <c r="B7447" s="1"/>
    </row>
    <row r="7448" ht="22" customHeight="1" spans="2:2" x14ac:dyDescent="0.25">
      <c r="B7448" s="1"/>
    </row>
    <row r="7449" ht="22" customHeight="1" spans="2:2" x14ac:dyDescent="0.25">
      <c r="B7449" s="1"/>
    </row>
    <row r="7450" ht="22" customHeight="1" spans="2:2" x14ac:dyDescent="0.25">
      <c r="B7450" s="1"/>
    </row>
    <row r="7451" ht="22" customHeight="1" spans="2:2" x14ac:dyDescent="0.25">
      <c r="B7451" s="1"/>
    </row>
    <row r="7452" ht="22" customHeight="1" spans="2:2" x14ac:dyDescent="0.25">
      <c r="B7452" s="1"/>
    </row>
    <row r="7453" ht="22" customHeight="1" spans="2:2" x14ac:dyDescent="0.25">
      <c r="B7453" s="1"/>
    </row>
    <row r="7454" ht="22" customHeight="1" spans="2:2" x14ac:dyDescent="0.25">
      <c r="B7454" s="1"/>
    </row>
    <row r="7455" ht="22" customHeight="1" spans="2:2" x14ac:dyDescent="0.25">
      <c r="B7455" s="1"/>
    </row>
    <row r="7456" ht="22" customHeight="1" spans="2:2" x14ac:dyDescent="0.25">
      <c r="B7456" s="1"/>
    </row>
    <row r="7457" ht="22" customHeight="1" spans="2:2" x14ac:dyDescent="0.25">
      <c r="B7457" s="1"/>
    </row>
    <row r="7458" ht="22" customHeight="1" spans="2:2" x14ac:dyDescent="0.25">
      <c r="B7458" s="1"/>
    </row>
    <row r="7459" ht="22" customHeight="1" spans="2:2" x14ac:dyDescent="0.25">
      <c r="B7459" s="1"/>
    </row>
    <row r="7460" ht="22" customHeight="1" spans="2:2" x14ac:dyDescent="0.25">
      <c r="B7460" s="1"/>
    </row>
    <row r="7461" ht="22" customHeight="1" spans="2:2" x14ac:dyDescent="0.25">
      <c r="B7461" s="1"/>
    </row>
    <row r="7462" ht="22" customHeight="1" spans="2:2" x14ac:dyDescent="0.25">
      <c r="B7462" s="1"/>
    </row>
    <row r="7463" ht="22" customHeight="1" spans="2:2" x14ac:dyDescent="0.25">
      <c r="B7463" s="1"/>
    </row>
    <row r="7464" ht="22" customHeight="1" spans="2:2" x14ac:dyDescent="0.25">
      <c r="B7464" s="1"/>
    </row>
    <row r="7465" ht="22" customHeight="1" spans="2:2" x14ac:dyDescent="0.25">
      <c r="B7465" s="1"/>
    </row>
    <row r="7466" ht="22" customHeight="1" spans="2:2" x14ac:dyDescent="0.25">
      <c r="B7466" s="1"/>
    </row>
    <row r="7467" ht="22" customHeight="1" spans="2:2" x14ac:dyDescent="0.25">
      <c r="B7467" s="1"/>
    </row>
    <row r="7468" ht="22" customHeight="1" spans="2:2" x14ac:dyDescent="0.25">
      <c r="B7468" s="1"/>
    </row>
    <row r="7469" ht="22" customHeight="1" spans="2:2" x14ac:dyDescent="0.25">
      <c r="B7469" s="1"/>
    </row>
    <row r="7470" ht="22" customHeight="1" spans="2:2" x14ac:dyDescent="0.25">
      <c r="B7470" s="1"/>
    </row>
    <row r="7471" ht="22" customHeight="1" spans="2:2" x14ac:dyDescent="0.25">
      <c r="B7471" s="1"/>
    </row>
    <row r="7472" ht="22" customHeight="1" spans="2:2" x14ac:dyDescent="0.25">
      <c r="B7472" s="1"/>
    </row>
    <row r="7473" ht="22" customHeight="1" spans="2:2" x14ac:dyDescent="0.25">
      <c r="B7473" s="1"/>
    </row>
    <row r="7474" ht="22" customHeight="1" spans="2:2" x14ac:dyDescent="0.25">
      <c r="B7474" s="1"/>
    </row>
    <row r="7475" ht="22" customHeight="1" spans="2:2" x14ac:dyDescent="0.25">
      <c r="B7475" s="1"/>
    </row>
    <row r="7476" ht="22" customHeight="1" spans="2:2" x14ac:dyDescent="0.25">
      <c r="B7476" s="1"/>
    </row>
    <row r="7477" ht="22" customHeight="1" spans="2:2" x14ac:dyDescent="0.25">
      <c r="B7477" s="1"/>
    </row>
    <row r="7478" ht="22" customHeight="1" spans="2:2" x14ac:dyDescent="0.25">
      <c r="B7478" s="1"/>
    </row>
    <row r="7479" ht="22" customHeight="1" spans="2:2" x14ac:dyDescent="0.25">
      <c r="B7479" s="1"/>
    </row>
    <row r="7480" ht="22" customHeight="1" spans="2:2" x14ac:dyDescent="0.25">
      <c r="B7480" s="1"/>
    </row>
    <row r="7481" ht="22" customHeight="1" spans="2:2" x14ac:dyDescent="0.25">
      <c r="B7481" s="1"/>
    </row>
    <row r="7482" ht="22" customHeight="1" spans="2:2" x14ac:dyDescent="0.25">
      <c r="B7482" s="1"/>
    </row>
    <row r="7483" ht="22" customHeight="1" spans="2:2" x14ac:dyDescent="0.25">
      <c r="B7483" s="1"/>
    </row>
    <row r="7484" ht="22" customHeight="1" spans="2:2" x14ac:dyDescent="0.25">
      <c r="B7484" s="1"/>
    </row>
    <row r="7485" ht="22" customHeight="1" spans="2:2" x14ac:dyDescent="0.25">
      <c r="B7485" s="1"/>
    </row>
    <row r="7486" ht="22" customHeight="1" spans="2:2" x14ac:dyDescent="0.25">
      <c r="B7486" s="1"/>
    </row>
    <row r="7487" ht="22" customHeight="1" spans="2:2" x14ac:dyDescent="0.25">
      <c r="B7487" s="1"/>
    </row>
    <row r="7488" ht="22" customHeight="1" spans="2:2" x14ac:dyDescent="0.25">
      <c r="B7488" s="1"/>
    </row>
    <row r="7489" ht="22" customHeight="1" spans="2:2" x14ac:dyDescent="0.25">
      <c r="B7489" s="1"/>
    </row>
    <row r="7490" ht="22" customHeight="1" spans="2:2" x14ac:dyDescent="0.25">
      <c r="B7490" s="1"/>
    </row>
    <row r="7491" ht="22" customHeight="1" spans="2:2" x14ac:dyDescent="0.25">
      <c r="B7491" s="1"/>
    </row>
    <row r="7492" ht="22" customHeight="1" spans="2:2" x14ac:dyDescent="0.25">
      <c r="B7492" s="1"/>
    </row>
    <row r="7493" ht="22" customHeight="1" spans="2:2" x14ac:dyDescent="0.25">
      <c r="B7493" s="1"/>
    </row>
    <row r="7494" ht="22" customHeight="1" spans="2:2" x14ac:dyDescent="0.25">
      <c r="B7494" s="1"/>
    </row>
    <row r="7495" ht="22" customHeight="1" spans="2:2" x14ac:dyDescent="0.25">
      <c r="B7495" s="1"/>
    </row>
    <row r="7496" ht="22" customHeight="1" spans="2:2" x14ac:dyDescent="0.25">
      <c r="B7496" s="1"/>
    </row>
    <row r="7497" ht="22" customHeight="1" spans="2:2" x14ac:dyDescent="0.25">
      <c r="B7497" s="1"/>
    </row>
    <row r="7498" ht="22" customHeight="1" spans="2:2" x14ac:dyDescent="0.25">
      <c r="B7498" s="1"/>
    </row>
    <row r="7499" ht="22" customHeight="1" spans="2:2" x14ac:dyDescent="0.25">
      <c r="B7499" s="1"/>
    </row>
    <row r="7500" ht="22" customHeight="1" spans="2:2" x14ac:dyDescent="0.25">
      <c r="B7500" s="1"/>
    </row>
    <row r="7501" ht="22" customHeight="1" spans="2:2" x14ac:dyDescent="0.25">
      <c r="B7501" s="1"/>
    </row>
    <row r="7502" ht="22" customHeight="1" spans="2:2" x14ac:dyDescent="0.25">
      <c r="B7502" s="1"/>
    </row>
    <row r="7503" ht="22" customHeight="1" spans="2:2" x14ac:dyDescent="0.25">
      <c r="B7503" s="1"/>
    </row>
    <row r="7504" ht="22" customHeight="1" spans="2:2" x14ac:dyDescent="0.25">
      <c r="B7504" s="1"/>
    </row>
    <row r="7505" ht="22" customHeight="1" spans="2:2" x14ac:dyDescent="0.25">
      <c r="B7505" s="1"/>
    </row>
    <row r="7506" ht="22" customHeight="1" spans="2:2" x14ac:dyDescent="0.25">
      <c r="B7506" s="1"/>
    </row>
    <row r="7507" ht="22" customHeight="1" spans="2:2" x14ac:dyDescent="0.25">
      <c r="B7507" s="1"/>
    </row>
    <row r="7508" ht="22" customHeight="1" spans="2:2" x14ac:dyDescent="0.25">
      <c r="B7508" s="1"/>
    </row>
    <row r="7509" ht="22" customHeight="1" spans="2:2" x14ac:dyDescent="0.25">
      <c r="B7509" s="1"/>
    </row>
    <row r="7510" ht="22" customHeight="1" spans="2:2" x14ac:dyDescent="0.25">
      <c r="B7510" s="1"/>
    </row>
    <row r="7511" ht="22" customHeight="1" spans="2:2" x14ac:dyDescent="0.25">
      <c r="B7511" s="1"/>
    </row>
    <row r="7512" ht="22" customHeight="1" spans="2:2" x14ac:dyDescent="0.25">
      <c r="B7512" s="1"/>
    </row>
    <row r="7513" ht="22" customHeight="1" spans="2:2" x14ac:dyDescent="0.25">
      <c r="B7513" s="1"/>
    </row>
    <row r="7514" ht="22" customHeight="1" spans="2:2" x14ac:dyDescent="0.25">
      <c r="B7514" s="1"/>
    </row>
    <row r="7515" ht="22" customHeight="1" spans="2:2" x14ac:dyDescent="0.25">
      <c r="B7515" s="1"/>
    </row>
    <row r="7516" ht="22" customHeight="1" spans="2:2" x14ac:dyDescent="0.25">
      <c r="B7516" s="1"/>
    </row>
    <row r="7517" ht="22" customHeight="1" spans="2:2" x14ac:dyDescent="0.25">
      <c r="B7517" s="1"/>
    </row>
    <row r="7518" ht="22" customHeight="1" spans="2:2" x14ac:dyDescent="0.25">
      <c r="B7518" s="1"/>
    </row>
    <row r="7519" ht="22" customHeight="1" spans="2:2" x14ac:dyDescent="0.25">
      <c r="B7519" s="1"/>
    </row>
    <row r="7520" ht="22" customHeight="1" spans="2:2" x14ac:dyDescent="0.25">
      <c r="B7520" s="1"/>
    </row>
    <row r="7521" ht="22" customHeight="1" spans="2:2" x14ac:dyDescent="0.25">
      <c r="B7521" s="1"/>
    </row>
    <row r="7522" ht="22" customHeight="1" spans="2:2" x14ac:dyDescent="0.25">
      <c r="B7522" s="1"/>
    </row>
    <row r="7523" ht="22" customHeight="1" spans="2:2" x14ac:dyDescent="0.25">
      <c r="B7523" s="1"/>
    </row>
    <row r="7524" ht="22" customHeight="1" spans="2:2" x14ac:dyDescent="0.25">
      <c r="B7524" s="1"/>
    </row>
    <row r="7525" ht="22" customHeight="1" spans="2:2" x14ac:dyDescent="0.25">
      <c r="B7525" s="1"/>
    </row>
    <row r="7526" ht="22" customHeight="1" spans="2:2" x14ac:dyDescent="0.25">
      <c r="B7526" s="1"/>
    </row>
    <row r="7527" ht="22" customHeight="1" spans="2:2" x14ac:dyDescent="0.25">
      <c r="B7527" s="1"/>
    </row>
    <row r="7528" ht="22" customHeight="1" spans="2:2" x14ac:dyDescent="0.25">
      <c r="B7528" s="1"/>
    </row>
    <row r="7529" ht="22" customHeight="1" spans="2:2" x14ac:dyDescent="0.25">
      <c r="B7529" s="1"/>
    </row>
    <row r="7530" ht="22" customHeight="1" spans="2:2" x14ac:dyDescent="0.25">
      <c r="B7530" s="1"/>
    </row>
    <row r="7531" ht="22" customHeight="1" spans="2:2" x14ac:dyDescent="0.25">
      <c r="B7531" s="1"/>
    </row>
    <row r="7532" ht="22" customHeight="1" spans="2:2" x14ac:dyDescent="0.25">
      <c r="B7532" s="1"/>
    </row>
    <row r="7533" ht="22" customHeight="1" spans="2:2" x14ac:dyDescent="0.25">
      <c r="B7533" s="1"/>
    </row>
    <row r="7534" ht="22" customHeight="1" spans="2:2" x14ac:dyDescent="0.25">
      <c r="B7534" s="1"/>
    </row>
    <row r="7535" ht="22" customHeight="1" spans="2:2" x14ac:dyDescent="0.25">
      <c r="B7535" s="1"/>
    </row>
    <row r="7536" ht="22" customHeight="1" spans="2:2" x14ac:dyDescent="0.25">
      <c r="B7536" s="1"/>
    </row>
    <row r="7537" ht="22" customHeight="1" spans="2:2" x14ac:dyDescent="0.25">
      <c r="B7537" s="1"/>
    </row>
    <row r="7538" ht="22" customHeight="1" spans="2:2" x14ac:dyDescent="0.25">
      <c r="B7538" s="1"/>
    </row>
    <row r="7539" ht="22" customHeight="1" spans="2:2" x14ac:dyDescent="0.25">
      <c r="B7539" s="1"/>
    </row>
    <row r="7540" ht="22" customHeight="1" spans="2:2" x14ac:dyDescent="0.25">
      <c r="B7540" s="1"/>
    </row>
    <row r="7541" ht="22" customHeight="1" spans="2:2" x14ac:dyDescent="0.25">
      <c r="B7541" s="1"/>
    </row>
    <row r="7542" ht="22" customHeight="1" spans="2:2" x14ac:dyDescent="0.25">
      <c r="B7542" s="1"/>
    </row>
    <row r="7543" ht="22" customHeight="1" spans="2:2" x14ac:dyDescent="0.25">
      <c r="B7543" s="1"/>
    </row>
    <row r="7544" ht="22" customHeight="1" spans="2:2" x14ac:dyDescent="0.25">
      <c r="B7544" s="1"/>
    </row>
    <row r="7545" ht="22" customHeight="1" spans="2:2" x14ac:dyDescent="0.25">
      <c r="B7545" s="1"/>
    </row>
    <row r="7546" ht="22" customHeight="1" spans="2:2" x14ac:dyDescent="0.25">
      <c r="B7546" s="1"/>
    </row>
    <row r="7547" ht="22" customHeight="1" spans="2:2" x14ac:dyDescent="0.25">
      <c r="B7547" s="1"/>
    </row>
    <row r="7548" ht="22" customHeight="1" spans="2:2" x14ac:dyDescent="0.25">
      <c r="B7548" s="1"/>
    </row>
    <row r="7549" ht="22" customHeight="1" spans="2:2" x14ac:dyDescent="0.25">
      <c r="B7549" s="1"/>
    </row>
    <row r="7550" ht="22" customHeight="1" spans="2:2" x14ac:dyDescent="0.25">
      <c r="B7550" s="1"/>
    </row>
    <row r="7551" ht="22" customHeight="1" spans="2:2" x14ac:dyDescent="0.25">
      <c r="B7551" s="1"/>
    </row>
    <row r="7552" ht="22" customHeight="1" spans="2:2" x14ac:dyDescent="0.25">
      <c r="B7552" s="1"/>
    </row>
    <row r="7553" ht="22" customHeight="1" spans="2:2" x14ac:dyDescent="0.25">
      <c r="B7553" s="1"/>
    </row>
    <row r="7554" ht="22" customHeight="1" spans="2:2" x14ac:dyDescent="0.25">
      <c r="B7554" s="1"/>
    </row>
    <row r="7555" ht="22" customHeight="1" spans="2:2" x14ac:dyDescent="0.25">
      <c r="B7555" s="1"/>
    </row>
    <row r="7556" ht="22" customHeight="1" spans="2:2" x14ac:dyDescent="0.25">
      <c r="B7556" s="1"/>
    </row>
    <row r="7557" ht="22" customHeight="1" spans="2:2" x14ac:dyDescent="0.25">
      <c r="B7557" s="1"/>
    </row>
    <row r="7558" ht="22" customHeight="1" spans="2:2" x14ac:dyDescent="0.25">
      <c r="B7558" s="1"/>
    </row>
    <row r="7559" ht="22" customHeight="1" spans="2:2" x14ac:dyDescent="0.25">
      <c r="B7559" s="1"/>
    </row>
    <row r="7560" ht="22" customHeight="1" spans="2:2" x14ac:dyDescent="0.25">
      <c r="B7560" s="1"/>
    </row>
    <row r="7561" ht="22" customHeight="1" spans="2:2" x14ac:dyDescent="0.25">
      <c r="B7561" s="1"/>
    </row>
    <row r="7562" ht="22" customHeight="1" spans="2:2" x14ac:dyDescent="0.25">
      <c r="B7562" s="1"/>
    </row>
    <row r="7563" ht="22" customHeight="1" spans="2:2" x14ac:dyDescent="0.25">
      <c r="B7563" s="1"/>
    </row>
    <row r="7564" ht="22" customHeight="1" spans="2:2" x14ac:dyDescent="0.25">
      <c r="B7564" s="1"/>
    </row>
    <row r="7565" ht="22" customHeight="1" spans="2:2" x14ac:dyDescent="0.25">
      <c r="B7565" s="1"/>
    </row>
    <row r="7566" ht="22" customHeight="1" spans="2:2" x14ac:dyDescent="0.25">
      <c r="B7566" s="1"/>
    </row>
    <row r="7567" ht="22" customHeight="1" spans="2:2" x14ac:dyDescent="0.25">
      <c r="B7567" s="1"/>
    </row>
    <row r="7568" ht="22" customHeight="1" spans="2:2" x14ac:dyDescent="0.25">
      <c r="B7568" s="1"/>
    </row>
    <row r="7569" ht="22" customHeight="1" spans="2:2" x14ac:dyDescent="0.25">
      <c r="B7569" s="1"/>
    </row>
    <row r="7570" ht="22" customHeight="1" spans="2:2" x14ac:dyDescent="0.25">
      <c r="B7570" s="1"/>
    </row>
    <row r="7571" ht="22" customHeight="1" spans="2:2" x14ac:dyDescent="0.25">
      <c r="B7571" s="1"/>
    </row>
    <row r="7572" ht="22" customHeight="1" spans="2:2" x14ac:dyDescent="0.25">
      <c r="B7572" s="1"/>
    </row>
    <row r="7573" ht="22" customHeight="1" spans="2:2" x14ac:dyDescent="0.25">
      <c r="B7573" s="1"/>
    </row>
    <row r="7574" ht="22" customHeight="1" spans="2:2" x14ac:dyDescent="0.25">
      <c r="B7574" s="1"/>
    </row>
    <row r="7575" ht="22" customHeight="1" spans="2:2" x14ac:dyDescent="0.25">
      <c r="B7575" s="1"/>
    </row>
    <row r="7576" ht="22" customHeight="1" spans="2:2" x14ac:dyDescent="0.25">
      <c r="B7576" s="1"/>
    </row>
    <row r="7577" ht="22" customHeight="1" spans="2:2" x14ac:dyDescent="0.25">
      <c r="B7577" s="1"/>
    </row>
    <row r="7578" ht="22" customHeight="1" spans="2:2" x14ac:dyDescent="0.25">
      <c r="B7578" s="1"/>
    </row>
    <row r="7579" ht="22" customHeight="1" spans="2:2" x14ac:dyDescent="0.25">
      <c r="B7579" s="1"/>
    </row>
    <row r="7580" ht="22" customHeight="1" spans="2:2" x14ac:dyDescent="0.25">
      <c r="B7580" s="1"/>
    </row>
    <row r="7581" ht="22" customHeight="1" spans="2:2" x14ac:dyDescent="0.25">
      <c r="B7581" s="1"/>
    </row>
    <row r="7582" ht="22" customHeight="1" spans="2:2" x14ac:dyDescent="0.25">
      <c r="B7582" s="1"/>
    </row>
    <row r="7583" ht="22" customHeight="1" spans="2:2" x14ac:dyDescent="0.25">
      <c r="B7583" s="1"/>
    </row>
    <row r="7584" ht="22" customHeight="1" spans="2:2" x14ac:dyDescent="0.25">
      <c r="B7584" s="1"/>
    </row>
    <row r="7585" ht="22" customHeight="1" spans="2:2" x14ac:dyDescent="0.25">
      <c r="B7585" s="1"/>
    </row>
    <row r="7586" ht="22" customHeight="1" spans="2:2" x14ac:dyDescent="0.25">
      <c r="B7586" s="1"/>
    </row>
    <row r="7587" ht="22" customHeight="1" spans="2:2" x14ac:dyDescent="0.25">
      <c r="B7587" s="1"/>
    </row>
    <row r="7588" ht="22" customHeight="1" spans="2:2" x14ac:dyDescent="0.25">
      <c r="B7588" s="1"/>
    </row>
    <row r="7589" ht="22" customHeight="1" spans="2:2" x14ac:dyDescent="0.25">
      <c r="B7589" s="1"/>
    </row>
    <row r="7590" ht="22" customHeight="1" spans="2:2" x14ac:dyDescent="0.25">
      <c r="B7590" s="1"/>
    </row>
    <row r="7591" ht="22" customHeight="1" spans="2:2" x14ac:dyDescent="0.25">
      <c r="B7591" s="1"/>
    </row>
    <row r="7592" ht="22" customHeight="1" spans="2:2" x14ac:dyDescent="0.25">
      <c r="B7592" s="1"/>
    </row>
    <row r="7593" ht="22" customHeight="1" spans="2:2" x14ac:dyDescent="0.25">
      <c r="B7593" s="1"/>
    </row>
    <row r="7594" ht="22" customHeight="1" spans="2:2" x14ac:dyDescent="0.25">
      <c r="B7594" s="1"/>
    </row>
    <row r="7595" ht="22" customHeight="1" spans="2:2" x14ac:dyDescent="0.25">
      <c r="B7595" s="1"/>
    </row>
    <row r="7596" ht="22" customHeight="1" spans="2:2" x14ac:dyDescent="0.25">
      <c r="B7596" s="1"/>
    </row>
    <row r="7597" ht="22" customHeight="1" spans="2:2" x14ac:dyDescent="0.25">
      <c r="B7597" s="1"/>
    </row>
    <row r="7598" ht="22" customHeight="1" spans="2:2" x14ac:dyDescent="0.25">
      <c r="B7598" s="1"/>
    </row>
    <row r="7599" ht="22" customHeight="1" spans="2:2" x14ac:dyDescent="0.25">
      <c r="B7599" s="1"/>
    </row>
    <row r="7600" ht="22" customHeight="1" spans="2:2" x14ac:dyDescent="0.25">
      <c r="B7600" s="1"/>
    </row>
    <row r="7601" ht="22" customHeight="1" spans="2:2" x14ac:dyDescent="0.25">
      <c r="B7601" s="1"/>
    </row>
    <row r="7602" ht="22" customHeight="1" spans="2:2" x14ac:dyDescent="0.25">
      <c r="B7602" s="1"/>
    </row>
    <row r="7603" ht="22" customHeight="1" spans="2:2" x14ac:dyDescent="0.25">
      <c r="B7603" s="1"/>
    </row>
    <row r="7604" ht="22" customHeight="1" spans="2:2" x14ac:dyDescent="0.25">
      <c r="B7604" s="1"/>
    </row>
    <row r="7605" ht="22" customHeight="1" spans="2:2" x14ac:dyDescent="0.25">
      <c r="B7605" s="1"/>
    </row>
    <row r="7606" ht="22" customHeight="1" spans="2:2" x14ac:dyDescent="0.25">
      <c r="B7606" s="1"/>
    </row>
    <row r="7607" ht="22" customHeight="1" spans="2:2" x14ac:dyDescent="0.25">
      <c r="B7607" s="1"/>
    </row>
    <row r="7608" ht="22" customHeight="1" spans="2:2" x14ac:dyDescent="0.25">
      <c r="B7608" s="1"/>
    </row>
    <row r="7609" ht="22" customHeight="1" spans="2:2" x14ac:dyDescent="0.25">
      <c r="B7609" s="1"/>
    </row>
    <row r="7610" ht="22" customHeight="1" spans="2:2" x14ac:dyDescent="0.25">
      <c r="B7610" s="1"/>
    </row>
    <row r="7611" ht="22" customHeight="1" spans="2:2" x14ac:dyDescent="0.25">
      <c r="B7611" s="1"/>
    </row>
    <row r="7612" ht="22" customHeight="1" spans="2:2" x14ac:dyDescent="0.25">
      <c r="B7612" s="1"/>
    </row>
    <row r="7613" ht="22" customHeight="1" spans="2:2" x14ac:dyDescent="0.25">
      <c r="B7613" s="1"/>
    </row>
    <row r="7614" ht="22" customHeight="1" spans="2:2" x14ac:dyDescent="0.25">
      <c r="B7614" s="1"/>
    </row>
    <row r="7615" ht="22" customHeight="1" spans="2:2" x14ac:dyDescent="0.25">
      <c r="B7615" s="1"/>
    </row>
    <row r="7616" ht="22" customHeight="1" spans="2:2" x14ac:dyDescent="0.25">
      <c r="B7616" s="1"/>
    </row>
    <row r="7617" ht="22" customHeight="1" spans="2:2" x14ac:dyDescent="0.25">
      <c r="B7617" s="1"/>
    </row>
    <row r="7618" ht="22" customHeight="1" spans="2:2" x14ac:dyDescent="0.25">
      <c r="B7618" s="1"/>
    </row>
    <row r="7619" ht="22" customHeight="1" spans="2:2" x14ac:dyDescent="0.25">
      <c r="B7619" s="1"/>
    </row>
    <row r="7620" ht="22" customHeight="1" spans="2:2" x14ac:dyDescent="0.25">
      <c r="B7620" s="1"/>
    </row>
    <row r="7621" ht="22" customHeight="1" spans="2:2" x14ac:dyDescent="0.25">
      <c r="B7621" s="1"/>
    </row>
    <row r="7622" ht="22" customHeight="1" spans="2:2" x14ac:dyDescent="0.25">
      <c r="B7622" s="1"/>
    </row>
    <row r="7623" ht="22" customHeight="1" spans="2:2" x14ac:dyDescent="0.25">
      <c r="B7623" s="1"/>
    </row>
    <row r="7624" ht="22" customHeight="1" spans="2:2" x14ac:dyDescent="0.25">
      <c r="B7624" s="1"/>
    </row>
    <row r="7625" ht="22" customHeight="1" spans="2:2" x14ac:dyDescent="0.25">
      <c r="B7625" s="1"/>
    </row>
    <row r="7626" ht="22" customHeight="1" spans="2:2" x14ac:dyDescent="0.25">
      <c r="B7626" s="1"/>
    </row>
    <row r="7627" ht="22" customHeight="1" spans="2:2" x14ac:dyDescent="0.25">
      <c r="B7627" s="1"/>
    </row>
    <row r="7628" ht="22" customHeight="1" spans="2:2" x14ac:dyDescent="0.25">
      <c r="B7628" s="1"/>
    </row>
    <row r="7629" ht="22" customHeight="1" spans="2:2" x14ac:dyDescent="0.25">
      <c r="B7629" s="1"/>
    </row>
    <row r="7630" ht="22" customHeight="1" spans="2:2" x14ac:dyDescent="0.25">
      <c r="B7630" s="1"/>
    </row>
    <row r="7631" ht="22" customHeight="1" spans="2:2" x14ac:dyDescent="0.25">
      <c r="B7631" s="1"/>
    </row>
    <row r="7632" ht="22" customHeight="1" spans="2:2" x14ac:dyDescent="0.25">
      <c r="B7632" s="1"/>
    </row>
    <row r="7633" ht="22" customHeight="1" spans="2:2" x14ac:dyDescent="0.25">
      <c r="B7633" s="1"/>
    </row>
    <row r="7634" ht="22" customHeight="1" spans="2:2" x14ac:dyDescent="0.25">
      <c r="B7634" s="1"/>
    </row>
    <row r="7635" ht="22" customHeight="1" spans="2:2" x14ac:dyDescent="0.25">
      <c r="B7635" s="1"/>
    </row>
    <row r="7636" ht="22" customHeight="1" spans="2:2" x14ac:dyDescent="0.25">
      <c r="B7636" s="1"/>
    </row>
    <row r="7637" ht="22" customHeight="1" spans="2:2" x14ac:dyDescent="0.25">
      <c r="B7637" s="1"/>
    </row>
    <row r="7638" ht="22" customHeight="1" spans="2:2" x14ac:dyDescent="0.25">
      <c r="B7638" s="1"/>
    </row>
    <row r="7639" ht="22" customHeight="1" spans="2:2" x14ac:dyDescent="0.25">
      <c r="B7639" s="1"/>
    </row>
    <row r="7640" ht="22" customHeight="1" spans="2:2" x14ac:dyDescent="0.25">
      <c r="B7640" s="1"/>
    </row>
    <row r="7641" ht="22" customHeight="1" spans="2:2" x14ac:dyDescent="0.25">
      <c r="B7641" s="1"/>
    </row>
    <row r="7642" ht="22" customHeight="1" spans="2:2" x14ac:dyDescent="0.25">
      <c r="B7642" s="1"/>
    </row>
    <row r="7643" ht="22" customHeight="1" spans="2:2" x14ac:dyDescent="0.25">
      <c r="B7643" s="1"/>
    </row>
    <row r="7644" ht="22" customHeight="1" spans="2:2" x14ac:dyDescent="0.25">
      <c r="B7644" s="1"/>
    </row>
    <row r="7645" ht="22" customHeight="1" spans="2:2" x14ac:dyDescent="0.25">
      <c r="B7645" s="1"/>
    </row>
    <row r="7646" ht="22" customHeight="1" spans="2:2" x14ac:dyDescent="0.25">
      <c r="B7646" s="1"/>
    </row>
    <row r="7647" ht="22" customHeight="1" spans="2:2" x14ac:dyDescent="0.25">
      <c r="B7647" s="1"/>
    </row>
    <row r="7648" ht="22" customHeight="1" spans="2:2" x14ac:dyDescent="0.25">
      <c r="B7648" s="1"/>
    </row>
    <row r="7649" ht="22" customHeight="1" spans="2:2" x14ac:dyDescent="0.25">
      <c r="B7649" s="1"/>
    </row>
    <row r="7650" ht="22" customHeight="1" spans="2:2" x14ac:dyDescent="0.25">
      <c r="B7650" s="1"/>
    </row>
    <row r="7651" ht="22" customHeight="1" spans="2:2" x14ac:dyDescent="0.25">
      <c r="B7651" s="1"/>
    </row>
    <row r="7652" ht="22" customHeight="1" spans="2:2" x14ac:dyDescent="0.25">
      <c r="B7652" s="1"/>
    </row>
    <row r="7653" ht="22" customHeight="1" spans="2:2" x14ac:dyDescent="0.25">
      <c r="B7653" s="1"/>
    </row>
    <row r="7654" ht="22" customHeight="1" spans="2:2" x14ac:dyDescent="0.25">
      <c r="B7654" s="1"/>
    </row>
    <row r="7655" ht="22" customHeight="1" spans="2:2" x14ac:dyDescent="0.25">
      <c r="B7655" s="1"/>
    </row>
    <row r="7656" ht="22" customHeight="1" spans="2:2" x14ac:dyDescent="0.25">
      <c r="B7656" s="1"/>
    </row>
    <row r="7657" ht="22" customHeight="1" spans="2:2" x14ac:dyDescent="0.25">
      <c r="B7657" s="1"/>
    </row>
    <row r="7658" ht="22" customHeight="1" spans="2:2" x14ac:dyDescent="0.25">
      <c r="B7658" s="1"/>
    </row>
    <row r="7659" ht="22" customHeight="1" spans="2:2" x14ac:dyDescent="0.25">
      <c r="B7659" s="1"/>
    </row>
    <row r="7660" ht="22" customHeight="1" spans="2:2" x14ac:dyDescent="0.25">
      <c r="B7660" s="1"/>
    </row>
    <row r="7661" ht="22" customHeight="1" spans="2:2" x14ac:dyDescent="0.25">
      <c r="B7661" s="1"/>
    </row>
    <row r="7662" ht="22" customHeight="1" spans="2:2" x14ac:dyDescent="0.25">
      <c r="B7662" s="1"/>
    </row>
    <row r="7663" ht="22" customHeight="1" spans="2:2" x14ac:dyDescent="0.25">
      <c r="B7663" s="1"/>
    </row>
    <row r="7664" ht="22" customHeight="1" spans="2:2" x14ac:dyDescent="0.25">
      <c r="B7664" s="1"/>
    </row>
    <row r="7665" ht="22" customHeight="1" spans="2:2" x14ac:dyDescent="0.25">
      <c r="B7665" s="1"/>
    </row>
    <row r="7666" ht="22" customHeight="1" spans="2:2" x14ac:dyDescent="0.25">
      <c r="B7666" s="1"/>
    </row>
    <row r="7667" ht="22" customHeight="1" spans="2:2" x14ac:dyDescent="0.25">
      <c r="B7667" s="1"/>
    </row>
    <row r="7668" ht="22" customHeight="1" spans="2:2" x14ac:dyDescent="0.25">
      <c r="B7668" s="1"/>
    </row>
    <row r="7669" ht="22" customHeight="1" spans="2:2" x14ac:dyDescent="0.25">
      <c r="B7669" s="1"/>
    </row>
    <row r="7670" ht="22" customHeight="1" spans="2:2" x14ac:dyDescent="0.25">
      <c r="B7670" s="1"/>
    </row>
    <row r="7671" ht="22" customHeight="1" spans="2:2" x14ac:dyDescent="0.25">
      <c r="B7671" s="1"/>
    </row>
    <row r="7672" ht="22" customHeight="1" spans="2:2" x14ac:dyDescent="0.25">
      <c r="B7672" s="1"/>
    </row>
    <row r="7673" ht="22" customHeight="1" spans="2:2" x14ac:dyDescent="0.25">
      <c r="B7673" s="1"/>
    </row>
    <row r="7674" ht="22" customHeight="1" spans="2:2" x14ac:dyDescent="0.25">
      <c r="B7674" s="1"/>
    </row>
    <row r="7675" ht="22" customHeight="1" spans="2:2" x14ac:dyDescent="0.25">
      <c r="B7675" s="1"/>
    </row>
    <row r="7676" ht="22" customHeight="1" spans="2:2" x14ac:dyDescent="0.25">
      <c r="B7676" s="1"/>
    </row>
    <row r="7677" ht="22" customHeight="1" spans="2:2" x14ac:dyDescent="0.25">
      <c r="B7677" s="1"/>
    </row>
    <row r="7678" ht="22" customHeight="1" spans="2:2" x14ac:dyDescent="0.25">
      <c r="B7678" s="1"/>
    </row>
    <row r="7679" ht="22" customHeight="1" spans="2:2" x14ac:dyDescent="0.25">
      <c r="B7679" s="1"/>
    </row>
    <row r="7680" ht="22" customHeight="1" spans="2:2" x14ac:dyDescent="0.25">
      <c r="B7680" s="1"/>
    </row>
    <row r="7681" ht="22" customHeight="1" spans="2:2" x14ac:dyDescent="0.25">
      <c r="B7681" s="1"/>
    </row>
    <row r="7682" ht="22" customHeight="1" spans="2:2" x14ac:dyDescent="0.25">
      <c r="B7682" s="1"/>
    </row>
    <row r="7683" ht="22" customHeight="1" spans="2:2" x14ac:dyDescent="0.25">
      <c r="B7683" s="1"/>
    </row>
    <row r="7684" ht="22" customHeight="1" spans="2:2" x14ac:dyDescent="0.25">
      <c r="B7684" s="1"/>
    </row>
    <row r="7685" ht="22" customHeight="1" spans="2:2" x14ac:dyDescent="0.25">
      <c r="B7685" s="1"/>
    </row>
    <row r="7686" ht="22" customHeight="1" spans="2:2" x14ac:dyDescent="0.25">
      <c r="B7686" s="1"/>
    </row>
    <row r="7687" ht="22" customHeight="1" spans="2:2" x14ac:dyDescent="0.25">
      <c r="B7687" s="1"/>
    </row>
    <row r="7688" ht="22" customHeight="1" spans="2:2" x14ac:dyDescent="0.25">
      <c r="B7688" s="1"/>
    </row>
    <row r="7689" ht="22" customHeight="1" spans="2:2" x14ac:dyDescent="0.25">
      <c r="B7689" s="1"/>
    </row>
    <row r="7690" ht="22" customHeight="1" spans="2:2" x14ac:dyDescent="0.25">
      <c r="B7690" s="1"/>
    </row>
    <row r="7691" ht="22" customHeight="1" spans="2:2" x14ac:dyDescent="0.25">
      <c r="B7691" s="1"/>
    </row>
    <row r="7692" ht="22" customHeight="1" spans="2:2" x14ac:dyDescent="0.25">
      <c r="B7692" s="1"/>
    </row>
    <row r="7693" ht="22" customHeight="1" spans="2:2" x14ac:dyDescent="0.25">
      <c r="B7693" s="1"/>
    </row>
    <row r="7694" ht="22" customHeight="1" spans="2:2" x14ac:dyDescent="0.25">
      <c r="B7694" s="1"/>
    </row>
    <row r="7695" ht="22" customHeight="1" spans="2:2" x14ac:dyDescent="0.25">
      <c r="B7695" s="1"/>
    </row>
    <row r="7696" ht="22" customHeight="1" spans="2:2" x14ac:dyDescent="0.25">
      <c r="B7696" s="1"/>
    </row>
    <row r="7697" ht="22" customHeight="1" spans="2:2" x14ac:dyDescent="0.25">
      <c r="B7697" s="1"/>
    </row>
    <row r="7698" ht="22" customHeight="1" spans="2:2" x14ac:dyDescent="0.25">
      <c r="B7698" s="1"/>
    </row>
    <row r="7699" ht="22" customHeight="1" spans="2:2" x14ac:dyDescent="0.25">
      <c r="B7699" s="1"/>
    </row>
    <row r="7700" ht="22" customHeight="1" spans="2:2" x14ac:dyDescent="0.25">
      <c r="B7700" s="1"/>
    </row>
    <row r="7701" ht="22" customHeight="1" spans="2:2" x14ac:dyDescent="0.25">
      <c r="B7701" s="1"/>
    </row>
    <row r="7702" ht="22" customHeight="1" spans="2:2" x14ac:dyDescent="0.25">
      <c r="B7702" s="1"/>
    </row>
    <row r="7703" ht="22" customHeight="1" spans="2:2" x14ac:dyDescent="0.25">
      <c r="B7703" s="1"/>
    </row>
    <row r="7704" ht="22" customHeight="1" spans="2:2" x14ac:dyDescent="0.25">
      <c r="B7704" s="1"/>
    </row>
    <row r="7705" ht="22" customHeight="1" spans="2:2" x14ac:dyDescent="0.25">
      <c r="B7705" s="1"/>
    </row>
    <row r="7706" ht="22" customHeight="1" spans="2:2" x14ac:dyDescent="0.25">
      <c r="B7706" s="1"/>
    </row>
    <row r="7707" ht="22" customHeight="1" spans="2:2" x14ac:dyDescent="0.25">
      <c r="B7707" s="1"/>
    </row>
    <row r="7708" ht="22" customHeight="1" spans="2:2" x14ac:dyDescent="0.25">
      <c r="B7708" s="1"/>
    </row>
    <row r="7709" ht="22" customHeight="1" spans="2:2" x14ac:dyDescent="0.25">
      <c r="B7709" s="1"/>
    </row>
    <row r="7710" ht="22" customHeight="1" spans="2:2" x14ac:dyDescent="0.25">
      <c r="B7710" s="1"/>
    </row>
    <row r="7711" ht="22" customHeight="1" spans="2:2" x14ac:dyDescent="0.25">
      <c r="B7711" s="1"/>
    </row>
    <row r="7712" ht="22" customHeight="1" spans="2:2" x14ac:dyDescent="0.25">
      <c r="B7712" s="1"/>
    </row>
    <row r="7713" ht="22" customHeight="1" spans="2:2" x14ac:dyDescent="0.25">
      <c r="B7713" s="1"/>
    </row>
    <row r="7714" ht="22" customHeight="1" spans="2:2" x14ac:dyDescent="0.25">
      <c r="B7714" s="1"/>
    </row>
    <row r="7715" ht="22" customHeight="1" spans="2:2" x14ac:dyDescent="0.25">
      <c r="B7715" s="1"/>
    </row>
    <row r="7716" ht="22" customHeight="1" spans="2:2" x14ac:dyDescent="0.25">
      <c r="B7716" s="1"/>
    </row>
    <row r="7717" ht="22" customHeight="1" spans="2:2" x14ac:dyDescent="0.25">
      <c r="B7717" s="1"/>
    </row>
    <row r="7718" ht="22" customHeight="1" spans="2:2" x14ac:dyDescent="0.25">
      <c r="B7718" s="1"/>
    </row>
    <row r="7719" ht="22" customHeight="1" spans="2:2" x14ac:dyDescent="0.25">
      <c r="B7719" s="1"/>
    </row>
    <row r="7720" ht="22" customHeight="1" spans="2:2" x14ac:dyDescent="0.25">
      <c r="B7720" s="1"/>
    </row>
    <row r="7721" ht="22" customHeight="1" spans="2:2" x14ac:dyDescent="0.25">
      <c r="B7721" s="1"/>
    </row>
    <row r="7722" ht="22" customHeight="1" spans="2:2" x14ac:dyDescent="0.25">
      <c r="B7722" s="1"/>
    </row>
    <row r="7723" ht="22" customHeight="1" spans="2:2" x14ac:dyDescent="0.25">
      <c r="B7723" s="1"/>
    </row>
    <row r="7724" ht="22" customHeight="1" spans="2:2" x14ac:dyDescent="0.25">
      <c r="B7724" s="1"/>
    </row>
    <row r="7725" ht="22" customHeight="1" spans="2:2" x14ac:dyDescent="0.25">
      <c r="B7725" s="1"/>
    </row>
    <row r="7726" ht="22" customHeight="1" spans="2:2" x14ac:dyDescent="0.25">
      <c r="B7726" s="1"/>
    </row>
    <row r="7727" ht="22" customHeight="1" spans="2:2" x14ac:dyDescent="0.25">
      <c r="B7727" s="1"/>
    </row>
    <row r="7728" ht="22" customHeight="1" spans="2:2" x14ac:dyDescent="0.25">
      <c r="B7728" s="1"/>
    </row>
    <row r="7729" ht="22" customHeight="1" spans="2:2" x14ac:dyDescent="0.25">
      <c r="B7729" s="1"/>
    </row>
    <row r="7730" ht="22" customHeight="1" spans="2:2" x14ac:dyDescent="0.25">
      <c r="B7730" s="1"/>
    </row>
    <row r="7731" ht="22" customHeight="1" spans="2:2" x14ac:dyDescent="0.25">
      <c r="B7731" s="1"/>
    </row>
    <row r="7732" ht="22" customHeight="1" spans="2:2" x14ac:dyDescent="0.25">
      <c r="B7732" s="1"/>
    </row>
    <row r="7733" ht="22" customHeight="1" spans="2:2" x14ac:dyDescent="0.25">
      <c r="B7733" s="1"/>
    </row>
    <row r="7734" ht="22" customHeight="1" spans="2:2" x14ac:dyDescent="0.25">
      <c r="B7734" s="1"/>
    </row>
    <row r="7735" ht="22" customHeight="1" spans="2:2" x14ac:dyDescent="0.25">
      <c r="B7735" s="1"/>
    </row>
    <row r="7736" ht="22" customHeight="1" spans="2:2" x14ac:dyDescent="0.25">
      <c r="B7736" s="1"/>
    </row>
    <row r="7737" ht="22" customHeight="1" spans="2:2" x14ac:dyDescent="0.25">
      <c r="B7737" s="1"/>
    </row>
    <row r="7738" ht="22" customHeight="1" spans="2:2" x14ac:dyDescent="0.25">
      <c r="B7738" s="1"/>
    </row>
    <row r="7739" ht="22" customHeight="1" spans="2:2" x14ac:dyDescent="0.25">
      <c r="B7739" s="1"/>
    </row>
    <row r="7740" ht="22" customHeight="1" spans="2:2" x14ac:dyDescent="0.25">
      <c r="B7740" s="1"/>
    </row>
    <row r="7741" ht="22" customHeight="1" spans="2:2" x14ac:dyDescent="0.25">
      <c r="B7741" s="1"/>
    </row>
    <row r="7742" ht="22" customHeight="1" spans="2:2" x14ac:dyDescent="0.25">
      <c r="B7742" s="1"/>
    </row>
    <row r="7743" ht="22" customHeight="1" spans="2:2" x14ac:dyDescent="0.25">
      <c r="B7743" s="1"/>
    </row>
    <row r="7744" ht="22" customHeight="1" spans="2:2" x14ac:dyDescent="0.25">
      <c r="B7744" s="1"/>
    </row>
    <row r="7745" ht="22" customHeight="1" spans="2:2" x14ac:dyDescent="0.25">
      <c r="B7745" s="1"/>
    </row>
    <row r="7746" ht="22" customHeight="1" spans="2:2" x14ac:dyDescent="0.25">
      <c r="B7746" s="1"/>
    </row>
    <row r="7747" ht="22" customHeight="1" spans="2:2" x14ac:dyDescent="0.25">
      <c r="B7747" s="1"/>
    </row>
    <row r="7748" ht="22" customHeight="1" spans="2:2" x14ac:dyDescent="0.25">
      <c r="B7748" s="1"/>
    </row>
    <row r="7749" ht="22" customHeight="1" spans="2:2" x14ac:dyDescent="0.25">
      <c r="B7749" s="1"/>
    </row>
    <row r="7750" ht="22" customHeight="1" spans="2:2" x14ac:dyDescent="0.25">
      <c r="B7750" s="1"/>
    </row>
    <row r="7751" ht="22" customHeight="1" spans="2:2" x14ac:dyDescent="0.25">
      <c r="B7751" s="1"/>
    </row>
    <row r="7752" ht="22" customHeight="1" spans="2:2" x14ac:dyDescent="0.25">
      <c r="B7752" s="1"/>
    </row>
    <row r="7753" ht="22" customHeight="1" spans="2:2" x14ac:dyDescent="0.25">
      <c r="B7753" s="1"/>
    </row>
    <row r="7754" ht="22" customHeight="1" spans="2:2" x14ac:dyDescent="0.25">
      <c r="B7754" s="1"/>
    </row>
    <row r="7755" ht="22" customHeight="1" spans="2:2" x14ac:dyDescent="0.25">
      <c r="B7755" s="1"/>
    </row>
    <row r="7756" ht="22" customHeight="1" spans="2:2" x14ac:dyDescent="0.25">
      <c r="B7756" s="1"/>
    </row>
    <row r="7757" ht="22" customHeight="1" spans="2:2" x14ac:dyDescent="0.25">
      <c r="B7757" s="1"/>
    </row>
    <row r="7758" ht="22" customHeight="1" spans="2:2" x14ac:dyDescent="0.25">
      <c r="B7758" s="1"/>
    </row>
    <row r="7759" ht="22" customHeight="1" spans="2:2" x14ac:dyDescent="0.25">
      <c r="B7759" s="1"/>
    </row>
    <row r="7760" ht="22" customHeight="1" spans="2:2" x14ac:dyDescent="0.25">
      <c r="B7760" s="1"/>
    </row>
    <row r="7761" ht="22" customHeight="1" spans="2:2" x14ac:dyDescent="0.25">
      <c r="B7761" s="1"/>
    </row>
    <row r="7762" ht="22" customHeight="1" spans="2:2" x14ac:dyDescent="0.25">
      <c r="B7762" s="1"/>
    </row>
    <row r="7763" ht="22" customHeight="1" spans="2:2" x14ac:dyDescent="0.25">
      <c r="B7763" s="1"/>
    </row>
    <row r="7764" ht="22" customHeight="1" spans="2:2" x14ac:dyDescent="0.25">
      <c r="B7764" s="1"/>
    </row>
    <row r="7765" ht="22" customHeight="1" spans="2:2" x14ac:dyDescent="0.25">
      <c r="B7765" s="1"/>
    </row>
    <row r="7766" ht="22" customHeight="1" spans="2:2" x14ac:dyDescent="0.25">
      <c r="B7766" s="1"/>
    </row>
    <row r="7767" ht="22" customHeight="1" spans="2:2" x14ac:dyDescent="0.25">
      <c r="B7767" s="1"/>
    </row>
    <row r="7768" ht="22" customHeight="1" spans="2:2" x14ac:dyDescent="0.25">
      <c r="B7768" s="1"/>
    </row>
    <row r="7769" ht="22" customHeight="1" spans="2:2" x14ac:dyDescent="0.25">
      <c r="B7769" s="1"/>
    </row>
    <row r="7770" ht="22" customHeight="1" spans="2:2" x14ac:dyDescent="0.25">
      <c r="B7770" s="1"/>
    </row>
    <row r="7771" ht="22" customHeight="1" spans="2:2" x14ac:dyDescent="0.25">
      <c r="B7771" s="1"/>
    </row>
    <row r="7772" ht="22" customHeight="1" spans="2:2" x14ac:dyDescent="0.25">
      <c r="B7772" s="1"/>
    </row>
    <row r="7773" ht="22" customHeight="1" spans="2:2" x14ac:dyDescent="0.25">
      <c r="B7773" s="1"/>
    </row>
    <row r="7774" ht="22" customHeight="1" spans="2:2" x14ac:dyDescent="0.25">
      <c r="B7774" s="1"/>
    </row>
    <row r="7775" ht="22" customHeight="1" spans="2:2" x14ac:dyDescent="0.25">
      <c r="B7775" s="1"/>
    </row>
    <row r="7776" ht="22" customHeight="1" spans="2:2" x14ac:dyDescent="0.25">
      <c r="B7776" s="1"/>
    </row>
    <row r="7777" ht="22" customHeight="1" spans="2:2" x14ac:dyDescent="0.25">
      <c r="B7777" s="1"/>
    </row>
    <row r="7778" ht="22" customHeight="1" spans="2:2" x14ac:dyDescent="0.25">
      <c r="B7778" s="1"/>
    </row>
    <row r="7779" ht="22" customHeight="1" spans="2:2" x14ac:dyDescent="0.25">
      <c r="B7779" s="1"/>
    </row>
    <row r="7780" ht="22" customHeight="1" spans="2:2" x14ac:dyDescent="0.25">
      <c r="B7780" s="1"/>
    </row>
    <row r="7781" ht="22" customHeight="1" spans="2:2" x14ac:dyDescent="0.25">
      <c r="B7781" s="1"/>
    </row>
    <row r="7782" ht="22" customHeight="1" spans="2:2" x14ac:dyDescent="0.25">
      <c r="B7782" s="1"/>
    </row>
    <row r="7783" ht="22" customHeight="1" spans="2:2" x14ac:dyDescent="0.25">
      <c r="B7783" s="1"/>
    </row>
    <row r="7784" ht="22" customHeight="1" spans="2:2" x14ac:dyDescent="0.25">
      <c r="B7784" s="1"/>
    </row>
    <row r="7785" ht="22" customHeight="1" spans="2:2" x14ac:dyDescent="0.25">
      <c r="B7785" s="1"/>
    </row>
    <row r="7786" ht="22" customHeight="1" spans="2:2" x14ac:dyDescent="0.25">
      <c r="B7786" s="1"/>
    </row>
    <row r="7787" ht="22" customHeight="1" spans="2:2" x14ac:dyDescent="0.25">
      <c r="B7787" s="1"/>
    </row>
    <row r="7788" ht="22" customHeight="1" spans="2:2" x14ac:dyDescent="0.25">
      <c r="B7788" s="1"/>
    </row>
    <row r="7789" ht="22" customHeight="1" spans="2:2" x14ac:dyDescent="0.25">
      <c r="B7789" s="1"/>
    </row>
    <row r="7790" ht="22" customHeight="1" spans="2:2" x14ac:dyDescent="0.25">
      <c r="B7790" s="1"/>
    </row>
    <row r="7791" ht="22" customHeight="1" spans="2:2" x14ac:dyDescent="0.25">
      <c r="B7791" s="1"/>
    </row>
    <row r="7792" ht="22" customHeight="1" spans="2:2" x14ac:dyDescent="0.25">
      <c r="B7792" s="1"/>
    </row>
    <row r="7793" ht="22" customHeight="1" spans="2:2" x14ac:dyDescent="0.25">
      <c r="B7793" s="1"/>
    </row>
    <row r="7794" ht="22" customHeight="1" spans="2:2" x14ac:dyDescent="0.25">
      <c r="B7794" s="1"/>
    </row>
    <row r="7795" ht="22" customHeight="1" spans="2:2" x14ac:dyDescent="0.25">
      <c r="B7795" s="1"/>
    </row>
    <row r="7796" ht="22" customHeight="1" spans="2:2" x14ac:dyDescent="0.25">
      <c r="B7796" s="1"/>
    </row>
    <row r="7797" ht="22" customHeight="1" spans="2:2" x14ac:dyDescent="0.25">
      <c r="B7797" s="1"/>
    </row>
    <row r="7798" ht="22" customHeight="1" spans="2:2" x14ac:dyDescent="0.25">
      <c r="B7798" s="1"/>
    </row>
    <row r="7799" ht="22" customHeight="1" spans="2:2" x14ac:dyDescent="0.25">
      <c r="B7799" s="1"/>
    </row>
    <row r="7800" ht="22" customHeight="1" spans="2:2" x14ac:dyDescent="0.25">
      <c r="B7800" s="1"/>
    </row>
    <row r="7801" ht="22" customHeight="1" spans="2:2" x14ac:dyDescent="0.25">
      <c r="B7801" s="1"/>
    </row>
    <row r="7802" ht="22" customHeight="1" spans="2:2" x14ac:dyDescent="0.25">
      <c r="B7802" s="1"/>
    </row>
    <row r="7803" ht="22" customHeight="1" spans="2:2" x14ac:dyDescent="0.25">
      <c r="B7803" s="1"/>
    </row>
    <row r="7804" ht="22" customHeight="1" spans="2:2" x14ac:dyDescent="0.25">
      <c r="B7804" s="1"/>
    </row>
    <row r="7805" ht="22" customHeight="1" spans="2:2" x14ac:dyDescent="0.25">
      <c r="B7805" s="1"/>
    </row>
    <row r="7806" ht="22" customHeight="1" spans="2:2" x14ac:dyDescent="0.25">
      <c r="B7806" s="1"/>
    </row>
    <row r="7807" ht="22" customHeight="1" spans="2:2" x14ac:dyDescent="0.25">
      <c r="B7807" s="1"/>
    </row>
    <row r="7808" ht="22" customHeight="1" spans="2:2" x14ac:dyDescent="0.25">
      <c r="B7808" s="1"/>
    </row>
    <row r="7809" ht="22" customHeight="1" spans="2:2" x14ac:dyDescent="0.25">
      <c r="B7809" s="1"/>
    </row>
    <row r="7810" ht="22" customHeight="1" spans="2:2" x14ac:dyDescent="0.25">
      <c r="B7810" s="1"/>
    </row>
    <row r="7811" ht="22" customHeight="1" spans="2:2" x14ac:dyDescent="0.25">
      <c r="B7811" s="1"/>
    </row>
    <row r="7812" ht="22" customHeight="1" spans="2:2" x14ac:dyDescent="0.25">
      <c r="B7812" s="1"/>
    </row>
    <row r="7813" ht="22" customHeight="1" spans="2:2" x14ac:dyDescent="0.25">
      <c r="B7813" s="1"/>
    </row>
    <row r="7814" ht="22" customHeight="1" spans="2:2" x14ac:dyDescent="0.25">
      <c r="B7814" s="1"/>
    </row>
    <row r="7815" ht="22" customHeight="1" spans="2:2" x14ac:dyDescent="0.25">
      <c r="B7815" s="1"/>
    </row>
    <row r="7816" ht="22" customHeight="1" spans="2:2" x14ac:dyDescent="0.25">
      <c r="B7816" s="1"/>
    </row>
    <row r="7817" ht="22" customHeight="1" spans="2:2" x14ac:dyDescent="0.25">
      <c r="B7817" s="1"/>
    </row>
    <row r="7818" ht="22" customHeight="1" spans="2:2" x14ac:dyDescent="0.25">
      <c r="B7818" s="1"/>
    </row>
    <row r="7819" ht="22" customHeight="1" spans="2:2" x14ac:dyDescent="0.25">
      <c r="B7819" s="1"/>
    </row>
    <row r="7820" ht="22" customHeight="1" spans="2:2" x14ac:dyDescent="0.25">
      <c r="B7820" s="1"/>
    </row>
    <row r="7821" ht="22" customHeight="1" spans="2:2" x14ac:dyDescent="0.25">
      <c r="B7821" s="1"/>
    </row>
    <row r="7822" ht="22" customHeight="1" spans="2:2" x14ac:dyDescent="0.25">
      <c r="B7822" s="1"/>
    </row>
    <row r="7823" ht="22" customHeight="1" spans="2:2" x14ac:dyDescent="0.25">
      <c r="B7823" s="1"/>
    </row>
    <row r="7824" ht="22" customHeight="1" spans="2:2" x14ac:dyDescent="0.25">
      <c r="B7824" s="1"/>
    </row>
    <row r="7825" ht="22" customHeight="1" spans="2:2" x14ac:dyDescent="0.25">
      <c r="B7825" s="1"/>
    </row>
    <row r="7826" ht="22" customHeight="1" spans="2:2" x14ac:dyDescent="0.25">
      <c r="B7826" s="1"/>
    </row>
    <row r="7827" ht="22" customHeight="1" spans="2:2" x14ac:dyDescent="0.25">
      <c r="B7827" s="1"/>
    </row>
    <row r="7828" ht="22" customHeight="1" spans="2:2" x14ac:dyDescent="0.25">
      <c r="B7828" s="1"/>
    </row>
    <row r="7829" ht="22" customHeight="1" spans="2:2" x14ac:dyDescent="0.25">
      <c r="B7829" s="1"/>
    </row>
    <row r="7830" ht="22" customHeight="1" spans="2:2" x14ac:dyDescent="0.25">
      <c r="B7830" s="1"/>
    </row>
    <row r="7831" ht="22" customHeight="1" spans="2:2" x14ac:dyDescent="0.25">
      <c r="B7831" s="1"/>
    </row>
    <row r="7832" ht="22" customHeight="1" spans="2:2" x14ac:dyDescent="0.25">
      <c r="B7832" s="1"/>
    </row>
    <row r="7833" ht="22" customHeight="1" spans="2:2" x14ac:dyDescent="0.25">
      <c r="B7833" s="1"/>
    </row>
    <row r="7834" ht="22" customHeight="1" spans="2:2" x14ac:dyDescent="0.25">
      <c r="B7834" s="1"/>
    </row>
    <row r="7835" ht="22" customHeight="1" spans="2:2" x14ac:dyDescent="0.25">
      <c r="B7835" s="1"/>
    </row>
    <row r="7836" ht="22" customHeight="1" spans="2:2" x14ac:dyDescent="0.25">
      <c r="B7836" s="1"/>
    </row>
    <row r="7837" ht="22" customHeight="1" spans="2:2" x14ac:dyDescent="0.25">
      <c r="B7837" s="1"/>
    </row>
    <row r="7838" ht="22" customHeight="1" spans="2:2" x14ac:dyDescent="0.25">
      <c r="B7838" s="1"/>
    </row>
    <row r="7839" ht="22" customHeight="1" spans="2:2" x14ac:dyDescent="0.25">
      <c r="B7839" s="1"/>
    </row>
    <row r="7840" ht="22" customHeight="1" spans="2:2" x14ac:dyDescent="0.25">
      <c r="B7840" s="1"/>
    </row>
    <row r="7841" ht="22" customHeight="1" spans="2:2" x14ac:dyDescent="0.25">
      <c r="B7841" s="1"/>
    </row>
    <row r="7842" ht="22" customHeight="1" spans="2:2" x14ac:dyDescent="0.25">
      <c r="B7842" s="1"/>
    </row>
    <row r="7843" ht="22" customHeight="1" spans="2:2" x14ac:dyDescent="0.25">
      <c r="B7843" s="1"/>
    </row>
    <row r="7844" ht="22" customHeight="1" spans="2:2" x14ac:dyDescent="0.25">
      <c r="B7844" s="1"/>
    </row>
    <row r="7845" ht="22" customHeight="1" spans="2:2" x14ac:dyDescent="0.25">
      <c r="B7845" s="1"/>
    </row>
    <row r="7846" ht="22" customHeight="1" spans="2:2" x14ac:dyDescent="0.25">
      <c r="B7846" s="1"/>
    </row>
    <row r="7847" ht="22" customHeight="1" spans="2:2" x14ac:dyDescent="0.25">
      <c r="B7847" s="1"/>
    </row>
    <row r="7848" ht="22" customHeight="1" spans="2:2" x14ac:dyDescent="0.25">
      <c r="B7848" s="1"/>
    </row>
    <row r="7849" ht="22" customHeight="1" spans="2:2" x14ac:dyDescent="0.25">
      <c r="B7849" s="1"/>
    </row>
    <row r="7850" ht="22" customHeight="1" spans="2:2" x14ac:dyDescent="0.25">
      <c r="B7850" s="1"/>
    </row>
    <row r="7851" ht="22" customHeight="1" spans="2:2" x14ac:dyDescent="0.25">
      <c r="B7851" s="1"/>
    </row>
    <row r="7852" ht="22" customHeight="1" spans="2:2" x14ac:dyDescent="0.25">
      <c r="B7852" s="1"/>
    </row>
    <row r="7853" ht="22" customHeight="1" spans="2:2" x14ac:dyDescent="0.25">
      <c r="B7853" s="1"/>
    </row>
    <row r="7854" ht="22" customHeight="1" spans="2:2" x14ac:dyDescent="0.25">
      <c r="B7854" s="1"/>
    </row>
    <row r="7855" ht="22" customHeight="1" spans="2:2" x14ac:dyDescent="0.25">
      <c r="B7855" s="1"/>
    </row>
    <row r="7856" ht="22" customHeight="1" spans="2:2" x14ac:dyDescent="0.25">
      <c r="B7856" s="1"/>
    </row>
    <row r="7857" ht="22" customHeight="1" spans="2:2" x14ac:dyDescent="0.25">
      <c r="B7857" s="1"/>
    </row>
    <row r="7858" ht="22" customHeight="1" spans="2:2" x14ac:dyDescent="0.25">
      <c r="B7858" s="1"/>
    </row>
    <row r="7859" ht="22" customHeight="1" spans="2:2" x14ac:dyDescent="0.25">
      <c r="B7859" s="1"/>
    </row>
    <row r="7860" ht="22" customHeight="1" spans="2:2" x14ac:dyDescent="0.25">
      <c r="B7860" s="1"/>
    </row>
    <row r="7861" ht="22" customHeight="1" spans="2:2" x14ac:dyDescent="0.25">
      <c r="B7861" s="1"/>
    </row>
    <row r="7862" ht="22" customHeight="1" spans="2:2" x14ac:dyDescent="0.25">
      <c r="B7862" s="1"/>
    </row>
    <row r="7863" ht="22" customHeight="1" spans="2:2" x14ac:dyDescent="0.25">
      <c r="B7863" s="1"/>
    </row>
    <row r="7864" ht="22" customHeight="1" spans="2:2" x14ac:dyDescent="0.25">
      <c r="B7864" s="1"/>
    </row>
    <row r="7865" ht="22" customHeight="1" spans="2:2" x14ac:dyDescent="0.25">
      <c r="B7865" s="1"/>
    </row>
    <row r="7866" ht="22" customHeight="1" spans="2:2" x14ac:dyDescent="0.25">
      <c r="B7866" s="1"/>
    </row>
    <row r="7867" ht="22" customHeight="1" spans="2:2" x14ac:dyDescent="0.25">
      <c r="B7867" s="1"/>
    </row>
    <row r="7868" ht="22" customHeight="1" spans="2:2" x14ac:dyDescent="0.25">
      <c r="B7868" s="1"/>
    </row>
    <row r="7869" ht="22" customHeight="1" spans="2:2" x14ac:dyDescent="0.25">
      <c r="B7869" s="1"/>
    </row>
    <row r="7870" ht="22" customHeight="1" spans="2:2" x14ac:dyDescent="0.25">
      <c r="B7870" s="1"/>
    </row>
    <row r="7871" ht="22" customHeight="1" spans="2:2" x14ac:dyDescent="0.25">
      <c r="B7871" s="1"/>
    </row>
    <row r="7872" ht="22" customHeight="1" spans="2:2" x14ac:dyDescent="0.25">
      <c r="B7872" s="1"/>
    </row>
    <row r="7873" ht="22" customHeight="1" spans="2:2" x14ac:dyDescent="0.25">
      <c r="B7873" s="1"/>
    </row>
    <row r="7874" ht="22" customHeight="1" spans="2:2" x14ac:dyDescent="0.25">
      <c r="B7874" s="1"/>
    </row>
    <row r="7875" ht="22" customHeight="1" spans="2:2" x14ac:dyDescent="0.25">
      <c r="B7875" s="1"/>
    </row>
    <row r="7876" ht="22" customHeight="1" spans="2:2" x14ac:dyDescent="0.25">
      <c r="B7876" s="1"/>
    </row>
    <row r="7877" ht="22" customHeight="1" spans="2:2" x14ac:dyDescent="0.25">
      <c r="B7877" s="1"/>
    </row>
    <row r="7878" ht="22" customHeight="1" spans="2:2" x14ac:dyDescent="0.25">
      <c r="B7878" s="1"/>
    </row>
    <row r="7879" ht="22" customHeight="1" spans="2:2" x14ac:dyDescent="0.25">
      <c r="B7879" s="1"/>
    </row>
    <row r="7880" ht="22" customHeight="1" spans="2:2" x14ac:dyDescent="0.25">
      <c r="B7880" s="1"/>
    </row>
    <row r="7881" ht="22" customHeight="1" spans="2:2" x14ac:dyDescent="0.25">
      <c r="B7881" s="1"/>
    </row>
    <row r="7882" ht="22" customHeight="1" spans="2:2" x14ac:dyDescent="0.25">
      <c r="B7882" s="1"/>
    </row>
    <row r="7883" ht="22" customHeight="1" spans="2:2" x14ac:dyDescent="0.25">
      <c r="B7883" s="1"/>
    </row>
    <row r="7884" ht="22" customHeight="1" spans="2:2" x14ac:dyDescent="0.25">
      <c r="B7884" s="1"/>
    </row>
    <row r="7885" ht="22" customHeight="1" spans="2:2" x14ac:dyDescent="0.25">
      <c r="B7885" s="1"/>
    </row>
    <row r="7886" ht="22" customHeight="1" spans="2:2" x14ac:dyDescent="0.25">
      <c r="B7886" s="1"/>
    </row>
    <row r="7887" ht="22" customHeight="1" spans="2:2" x14ac:dyDescent="0.25">
      <c r="B7887" s="1"/>
    </row>
    <row r="7888" ht="22" customHeight="1" spans="2:2" x14ac:dyDescent="0.25">
      <c r="B7888" s="1"/>
    </row>
    <row r="7889" ht="22" customHeight="1" spans="2:2" x14ac:dyDescent="0.25">
      <c r="B7889" s="1"/>
    </row>
    <row r="7890" ht="22" customHeight="1" spans="2:2" x14ac:dyDescent="0.25">
      <c r="B7890" s="1"/>
    </row>
    <row r="7891" ht="22" customHeight="1" spans="2:2" x14ac:dyDescent="0.25">
      <c r="B7891" s="1"/>
    </row>
    <row r="7892" ht="22" customHeight="1" spans="2:2" x14ac:dyDescent="0.25">
      <c r="B7892" s="1"/>
    </row>
    <row r="7893" ht="22" customHeight="1" spans="2:2" x14ac:dyDescent="0.25">
      <c r="B7893" s="1"/>
    </row>
    <row r="7894" ht="22" customHeight="1" spans="2:2" x14ac:dyDescent="0.25">
      <c r="B7894" s="1"/>
    </row>
    <row r="7895" ht="22" customHeight="1" spans="2:2" x14ac:dyDescent="0.25">
      <c r="B7895" s="1"/>
    </row>
    <row r="7896" ht="22" customHeight="1" spans="2:2" x14ac:dyDescent="0.25">
      <c r="B7896" s="1"/>
    </row>
    <row r="7897" ht="22" customHeight="1" spans="2:2" x14ac:dyDescent="0.25">
      <c r="B7897" s="1"/>
    </row>
    <row r="7898" ht="22" customHeight="1" spans="2:2" x14ac:dyDescent="0.25">
      <c r="B7898" s="1"/>
    </row>
    <row r="7899" ht="22" customHeight="1" spans="2:2" x14ac:dyDescent="0.25">
      <c r="B7899" s="1"/>
    </row>
    <row r="7900" ht="22" customHeight="1" spans="2:2" x14ac:dyDescent="0.25">
      <c r="B7900" s="1"/>
    </row>
    <row r="7901" ht="22" customHeight="1" spans="2:2" x14ac:dyDescent="0.25">
      <c r="B7901" s="1"/>
    </row>
    <row r="7902" ht="22" customHeight="1" spans="2:2" x14ac:dyDescent="0.25">
      <c r="B7902" s="1"/>
    </row>
    <row r="7903" ht="22" customHeight="1" spans="2:2" x14ac:dyDescent="0.25">
      <c r="B7903" s="1"/>
    </row>
    <row r="7904" ht="22" customHeight="1" spans="2:2" x14ac:dyDescent="0.25">
      <c r="B7904" s="1"/>
    </row>
    <row r="7905" ht="22" customHeight="1" spans="2:2" x14ac:dyDescent="0.25">
      <c r="B7905" s="1"/>
    </row>
    <row r="7906" ht="22" customHeight="1" spans="2:2" x14ac:dyDescent="0.25">
      <c r="B7906" s="1"/>
    </row>
    <row r="7907" ht="22" customHeight="1" spans="2:2" x14ac:dyDescent="0.25">
      <c r="B7907" s="1"/>
    </row>
    <row r="7908" ht="22" customHeight="1" spans="2:2" x14ac:dyDescent="0.25">
      <c r="B7908" s="1"/>
    </row>
    <row r="7909" ht="22" customHeight="1" spans="2:2" x14ac:dyDescent="0.25">
      <c r="B7909" s="1"/>
    </row>
    <row r="7910" ht="22" customHeight="1" spans="2:2" x14ac:dyDescent="0.25">
      <c r="B7910" s="1"/>
    </row>
    <row r="7911" ht="22" customHeight="1" spans="2:2" x14ac:dyDescent="0.25">
      <c r="B7911" s="1"/>
    </row>
    <row r="7912" ht="22" customHeight="1" spans="2:2" x14ac:dyDescent="0.25">
      <c r="B7912" s="1"/>
    </row>
    <row r="7913" ht="22" customHeight="1" spans="2:2" x14ac:dyDescent="0.25">
      <c r="B7913" s="1"/>
    </row>
    <row r="7914" ht="22" customHeight="1" spans="2:2" x14ac:dyDescent="0.25">
      <c r="B7914" s="1"/>
    </row>
    <row r="7915" ht="22" customHeight="1" spans="2:2" x14ac:dyDescent="0.25">
      <c r="B7915" s="1"/>
    </row>
    <row r="7916" ht="22" customHeight="1" spans="2:2" x14ac:dyDescent="0.25">
      <c r="B7916" s="1"/>
    </row>
    <row r="7917" ht="22" customHeight="1" spans="2:2" x14ac:dyDescent="0.25">
      <c r="B7917" s="1"/>
    </row>
    <row r="7918" ht="22" customHeight="1" spans="2:2" x14ac:dyDescent="0.25">
      <c r="B7918" s="1"/>
    </row>
    <row r="7919" ht="22" customHeight="1" spans="2:2" x14ac:dyDescent="0.25">
      <c r="B7919" s="1"/>
    </row>
    <row r="7920" ht="22" customHeight="1" spans="2:2" x14ac:dyDescent="0.25">
      <c r="B7920" s="1"/>
    </row>
    <row r="7921" ht="22" customHeight="1" spans="2:2" x14ac:dyDescent="0.25">
      <c r="B7921" s="1"/>
    </row>
    <row r="7922" ht="22" customHeight="1" spans="2:2" x14ac:dyDescent="0.25">
      <c r="B7922" s="1"/>
    </row>
    <row r="7923" ht="22" customHeight="1" spans="2:2" x14ac:dyDescent="0.25">
      <c r="B7923" s="1"/>
    </row>
    <row r="7924" ht="22" customHeight="1" spans="2:2" x14ac:dyDescent="0.25">
      <c r="B7924" s="1"/>
    </row>
    <row r="7925" ht="22" customHeight="1" spans="2:2" x14ac:dyDescent="0.25">
      <c r="B7925" s="1"/>
    </row>
    <row r="7926" ht="22" customHeight="1" spans="2:2" x14ac:dyDescent="0.25">
      <c r="B7926" s="1"/>
    </row>
    <row r="7927" ht="22" customHeight="1" spans="2:2" x14ac:dyDescent="0.25">
      <c r="B7927" s="1"/>
    </row>
    <row r="7928" ht="22" customHeight="1" spans="2:2" x14ac:dyDescent="0.25">
      <c r="B7928" s="1"/>
    </row>
    <row r="7929" ht="22" customHeight="1" spans="2:2" x14ac:dyDescent="0.25">
      <c r="B7929" s="1"/>
    </row>
    <row r="7930" ht="22" customHeight="1" spans="2:2" x14ac:dyDescent="0.25">
      <c r="B7930" s="1"/>
    </row>
    <row r="7931" ht="22" customHeight="1" spans="2:2" x14ac:dyDescent="0.25">
      <c r="B7931" s="1"/>
    </row>
    <row r="7932" ht="22" customHeight="1" spans="2:2" x14ac:dyDescent="0.25">
      <c r="B7932" s="1"/>
    </row>
    <row r="7933" ht="22" customHeight="1" spans="2:2" x14ac:dyDescent="0.25">
      <c r="B7933" s="1"/>
    </row>
    <row r="7934" ht="22" customHeight="1" spans="2:2" x14ac:dyDescent="0.25">
      <c r="B7934" s="1"/>
    </row>
    <row r="7935" ht="22" customHeight="1" spans="2:2" x14ac:dyDescent="0.25">
      <c r="B7935" s="1"/>
    </row>
    <row r="7936" ht="22" customHeight="1" spans="2:2" x14ac:dyDescent="0.25">
      <c r="B7936" s="1"/>
    </row>
    <row r="7937" ht="22" customHeight="1" spans="2:2" x14ac:dyDescent="0.25">
      <c r="B7937" s="1"/>
    </row>
    <row r="7938" ht="22" customHeight="1" spans="2:2" x14ac:dyDescent="0.25">
      <c r="B7938" s="1"/>
    </row>
    <row r="7939" ht="22" customHeight="1" spans="2:2" x14ac:dyDescent="0.25">
      <c r="B7939" s="1"/>
    </row>
    <row r="7940" ht="22" customHeight="1" spans="2:2" x14ac:dyDescent="0.25">
      <c r="B7940" s="1"/>
    </row>
    <row r="7941" ht="22" customHeight="1" spans="2:2" x14ac:dyDescent="0.25">
      <c r="B7941" s="1"/>
    </row>
    <row r="7942" ht="22" customHeight="1" spans="2:2" x14ac:dyDescent="0.25">
      <c r="B7942" s="1"/>
    </row>
    <row r="7943" ht="22" customHeight="1" spans="2:2" x14ac:dyDescent="0.25">
      <c r="B7943" s="1"/>
    </row>
    <row r="7944" ht="22" customHeight="1" spans="2:2" x14ac:dyDescent="0.25">
      <c r="B7944" s="1"/>
    </row>
    <row r="7945" ht="22" customHeight="1" spans="2:2" x14ac:dyDescent="0.25">
      <c r="B7945" s="1"/>
    </row>
    <row r="7946" ht="22" customHeight="1" spans="2:2" x14ac:dyDescent="0.25">
      <c r="B7946" s="1"/>
    </row>
    <row r="7947" ht="22" customHeight="1" spans="2:2" x14ac:dyDescent="0.25">
      <c r="B7947" s="1"/>
    </row>
    <row r="7948" ht="22" customHeight="1" spans="2:2" x14ac:dyDescent="0.25">
      <c r="B7948" s="1"/>
    </row>
    <row r="7949" ht="22" customHeight="1" spans="2:2" x14ac:dyDescent="0.25">
      <c r="B7949" s="1"/>
    </row>
    <row r="7950" ht="22" customHeight="1" spans="2:2" x14ac:dyDescent="0.25">
      <c r="B7950" s="1"/>
    </row>
    <row r="7951" ht="22" customHeight="1" spans="2:2" x14ac:dyDescent="0.25">
      <c r="B7951" s="1"/>
    </row>
    <row r="7952" ht="22" customHeight="1" spans="2:2" x14ac:dyDescent="0.25">
      <c r="B7952" s="1"/>
    </row>
    <row r="7953" ht="22" customHeight="1" spans="2:2" x14ac:dyDescent="0.25">
      <c r="B7953" s="1"/>
    </row>
    <row r="7954" ht="22" customHeight="1" spans="2:2" x14ac:dyDescent="0.25">
      <c r="B7954" s="1"/>
    </row>
    <row r="7955" ht="22" customHeight="1" spans="2:2" x14ac:dyDescent="0.25">
      <c r="B7955" s="1"/>
    </row>
    <row r="7956" ht="22" customHeight="1" spans="2:2" x14ac:dyDescent="0.25">
      <c r="B7956" s="1"/>
    </row>
    <row r="7957" ht="22" customHeight="1" spans="2:2" x14ac:dyDescent="0.25">
      <c r="B7957" s="1"/>
    </row>
    <row r="7958" ht="22" customHeight="1" spans="2:2" x14ac:dyDescent="0.25">
      <c r="B7958" s="1"/>
    </row>
    <row r="7959" ht="22" customHeight="1" spans="2:2" x14ac:dyDescent="0.25">
      <c r="B7959" s="1"/>
    </row>
    <row r="7960" ht="22" customHeight="1" spans="2:2" x14ac:dyDescent="0.25">
      <c r="B7960" s="1"/>
    </row>
    <row r="7961" ht="22" customHeight="1" spans="2:2" x14ac:dyDescent="0.25">
      <c r="B7961" s="1"/>
    </row>
    <row r="7962" ht="22" customHeight="1" spans="2:2" x14ac:dyDescent="0.25">
      <c r="B7962" s="1"/>
    </row>
    <row r="7963" ht="22" customHeight="1" spans="2:2" x14ac:dyDescent="0.25">
      <c r="B7963" s="1"/>
    </row>
    <row r="7964" ht="22" customHeight="1" spans="2:2" x14ac:dyDescent="0.25">
      <c r="B7964" s="1"/>
    </row>
    <row r="7965" ht="22" customHeight="1" spans="2:2" x14ac:dyDescent="0.25">
      <c r="B7965" s="1"/>
    </row>
    <row r="7966" ht="22" customHeight="1" spans="2:2" x14ac:dyDescent="0.25">
      <c r="B7966" s="1"/>
    </row>
    <row r="7967" ht="22" customHeight="1" spans="2:2" x14ac:dyDescent="0.25">
      <c r="B7967" s="1"/>
    </row>
    <row r="7968" ht="22" customHeight="1" spans="2:2" x14ac:dyDescent="0.25">
      <c r="B7968" s="1"/>
    </row>
    <row r="7969" ht="22" customHeight="1" spans="2:2" x14ac:dyDescent="0.25">
      <c r="B7969" s="1"/>
    </row>
    <row r="7970" ht="22" customHeight="1" spans="2:2" x14ac:dyDescent="0.25">
      <c r="B7970" s="1"/>
    </row>
    <row r="7971" ht="22" customHeight="1" spans="2:2" x14ac:dyDescent="0.25">
      <c r="B7971" s="1"/>
    </row>
    <row r="7972" ht="22" customHeight="1" spans="2:2" x14ac:dyDescent="0.25">
      <c r="B7972" s="1"/>
    </row>
    <row r="7973" ht="22" customHeight="1" spans="2:2" x14ac:dyDescent="0.25">
      <c r="B7973" s="1"/>
    </row>
    <row r="7974" ht="22" customHeight="1" spans="2:2" x14ac:dyDescent="0.25">
      <c r="B7974" s="1"/>
    </row>
    <row r="7975" ht="22" customHeight="1" spans="2:2" x14ac:dyDescent="0.25">
      <c r="B7975" s="1"/>
    </row>
    <row r="7976" ht="22" customHeight="1" spans="2:2" x14ac:dyDescent="0.25">
      <c r="B7976" s="1"/>
    </row>
    <row r="7977" ht="22" customHeight="1" spans="2:2" x14ac:dyDescent="0.25">
      <c r="B7977" s="1"/>
    </row>
    <row r="7978" ht="22" customHeight="1" spans="2:2" x14ac:dyDescent="0.25">
      <c r="B7978" s="1"/>
    </row>
    <row r="7979" ht="22" customHeight="1" spans="2:2" x14ac:dyDescent="0.25">
      <c r="B7979" s="1"/>
    </row>
    <row r="7980" ht="22" customHeight="1" spans="2:2" x14ac:dyDescent="0.25">
      <c r="B7980" s="1"/>
    </row>
    <row r="7981" ht="22" customHeight="1" spans="2:2" x14ac:dyDescent="0.25">
      <c r="B7981" s="1"/>
    </row>
    <row r="7982" ht="22" customHeight="1" spans="2:2" x14ac:dyDescent="0.25">
      <c r="B7982" s="1"/>
    </row>
    <row r="7983" ht="22" customHeight="1" spans="2:2" x14ac:dyDescent="0.25">
      <c r="B7983" s="1"/>
    </row>
    <row r="7984" ht="22" customHeight="1" spans="2:2" x14ac:dyDescent="0.25">
      <c r="B7984" s="1"/>
    </row>
    <row r="7985" ht="22" customHeight="1" spans="2:2" x14ac:dyDescent="0.25">
      <c r="B7985" s="1"/>
    </row>
    <row r="7986" ht="22" customHeight="1" spans="2:2" x14ac:dyDescent="0.25">
      <c r="B7986" s="1"/>
    </row>
    <row r="7987" ht="22" customHeight="1" spans="2:2" x14ac:dyDescent="0.25">
      <c r="B7987" s="1"/>
    </row>
    <row r="7988" ht="22" customHeight="1" spans="2:2" x14ac:dyDescent="0.25">
      <c r="B7988" s="1"/>
    </row>
    <row r="7989" ht="22" customHeight="1" spans="2:2" x14ac:dyDescent="0.25">
      <c r="B7989" s="1"/>
    </row>
    <row r="7990" ht="22" customHeight="1" spans="2:2" x14ac:dyDescent="0.25">
      <c r="B7990" s="1"/>
    </row>
    <row r="7991" ht="22" customHeight="1" spans="2:2" x14ac:dyDescent="0.25">
      <c r="B7991" s="1"/>
    </row>
    <row r="7992" ht="22" customHeight="1" spans="2:2" x14ac:dyDescent="0.25">
      <c r="B7992" s="1"/>
    </row>
    <row r="7993" ht="22" customHeight="1" spans="2:2" x14ac:dyDescent="0.25">
      <c r="B7993" s="1"/>
    </row>
    <row r="7994" ht="22" customHeight="1" spans="2:2" x14ac:dyDescent="0.25">
      <c r="B7994" s="1"/>
    </row>
    <row r="7995" ht="22" customHeight="1" spans="2:2" x14ac:dyDescent="0.25">
      <c r="B7995" s="1"/>
    </row>
    <row r="7996" ht="22" customHeight="1" spans="2:2" x14ac:dyDescent="0.25">
      <c r="B7996" s="1"/>
    </row>
    <row r="7997" ht="22" customHeight="1" spans="2:2" x14ac:dyDescent="0.25">
      <c r="B7997" s="1"/>
    </row>
    <row r="7998" ht="22" customHeight="1" spans="2:2" x14ac:dyDescent="0.25">
      <c r="B7998" s="1"/>
    </row>
    <row r="7999" ht="22" customHeight="1" spans="2:2" x14ac:dyDescent="0.25">
      <c r="B7999" s="1"/>
    </row>
    <row r="8000" ht="22" customHeight="1" spans="2:2" x14ac:dyDescent="0.25">
      <c r="B8000" s="1"/>
    </row>
    <row r="8001" ht="22" customHeight="1" spans="2:2" x14ac:dyDescent="0.25">
      <c r="B8001" s="1"/>
    </row>
    <row r="8002" ht="22" customHeight="1" spans="2:2" x14ac:dyDescent="0.25">
      <c r="B8002" s="1"/>
    </row>
    <row r="8003" ht="22" customHeight="1" spans="2:2" x14ac:dyDescent="0.25">
      <c r="B8003" s="1"/>
    </row>
    <row r="8004" ht="22" customHeight="1" spans="2:2" x14ac:dyDescent="0.25">
      <c r="B8004" s="1"/>
    </row>
    <row r="8005" ht="22" customHeight="1" spans="2:2" x14ac:dyDescent="0.25">
      <c r="B8005" s="1"/>
    </row>
    <row r="8006" ht="22" customHeight="1" spans="2:2" x14ac:dyDescent="0.25">
      <c r="B8006" s="1"/>
    </row>
    <row r="8007" ht="22" customHeight="1" spans="2:2" x14ac:dyDescent="0.25">
      <c r="B8007" s="1"/>
    </row>
    <row r="8008" ht="22" customHeight="1" spans="2:2" x14ac:dyDescent="0.25">
      <c r="B8008" s="1"/>
    </row>
    <row r="8009" ht="22" customHeight="1" spans="2:2" x14ac:dyDescent="0.25">
      <c r="B8009" s="1"/>
    </row>
    <row r="8010" ht="22" customHeight="1" spans="2:2" x14ac:dyDescent="0.25">
      <c r="B8010" s="1"/>
    </row>
    <row r="8011" ht="22" customHeight="1" spans="2:2" x14ac:dyDescent="0.25">
      <c r="B8011" s="1"/>
    </row>
    <row r="8012" ht="22" customHeight="1" spans="2:2" x14ac:dyDescent="0.25">
      <c r="B8012" s="1"/>
    </row>
    <row r="8013" ht="22" customHeight="1" spans="2:2" x14ac:dyDescent="0.25">
      <c r="B8013" s="1"/>
    </row>
    <row r="8014" ht="22" customHeight="1" spans="2:2" x14ac:dyDescent="0.25">
      <c r="B8014" s="1"/>
    </row>
    <row r="8015" ht="22" customHeight="1" spans="2:2" x14ac:dyDescent="0.25">
      <c r="B8015" s="1"/>
    </row>
    <row r="8016" ht="22" customHeight="1" spans="2:2" x14ac:dyDescent="0.25">
      <c r="B8016" s="1"/>
    </row>
    <row r="8017" ht="22" customHeight="1" spans="2:2" x14ac:dyDescent="0.25">
      <c r="B8017" s="1"/>
    </row>
    <row r="8018" ht="22" customHeight="1" spans="2:2" x14ac:dyDescent="0.25">
      <c r="B8018" s="1"/>
    </row>
    <row r="8019" ht="22" customHeight="1" spans="2:2" x14ac:dyDescent="0.25">
      <c r="B8019" s="1"/>
    </row>
    <row r="8020" ht="22" customHeight="1" spans="2:2" x14ac:dyDescent="0.25">
      <c r="B8020" s="1"/>
    </row>
    <row r="8021" ht="22" customHeight="1" spans="2:2" x14ac:dyDescent="0.25">
      <c r="B8021" s="1"/>
    </row>
    <row r="8022" ht="22" customHeight="1" spans="2:2" x14ac:dyDescent="0.25">
      <c r="B8022" s="1"/>
    </row>
    <row r="8023" ht="22" customHeight="1" spans="2:2" x14ac:dyDescent="0.25">
      <c r="B8023" s="1"/>
    </row>
    <row r="8024" ht="22" customHeight="1" spans="2:2" x14ac:dyDescent="0.25">
      <c r="B8024" s="1"/>
    </row>
    <row r="8025" ht="22" customHeight="1" spans="2:2" x14ac:dyDescent="0.25">
      <c r="B8025" s="1"/>
    </row>
    <row r="8026" ht="22" customHeight="1" spans="2:2" x14ac:dyDescent="0.25">
      <c r="B8026" s="1"/>
    </row>
    <row r="8027" ht="22" customHeight="1" spans="2:2" x14ac:dyDescent="0.25">
      <c r="B8027" s="1"/>
    </row>
    <row r="8028" ht="22" customHeight="1" spans="2:2" x14ac:dyDescent="0.25">
      <c r="B8028" s="1"/>
    </row>
    <row r="8029" ht="22" customHeight="1" spans="2:2" x14ac:dyDescent="0.25">
      <c r="B8029" s="1"/>
    </row>
    <row r="8030" ht="22" customHeight="1" spans="2:2" x14ac:dyDescent="0.25">
      <c r="B8030" s="1"/>
    </row>
    <row r="8031" ht="22" customHeight="1" spans="2:2" x14ac:dyDescent="0.25">
      <c r="B8031" s="1"/>
    </row>
    <row r="8032" ht="22" customHeight="1" spans="2:2" x14ac:dyDescent="0.25">
      <c r="B8032" s="1"/>
    </row>
    <row r="8033" ht="22" customHeight="1" spans="2:2" x14ac:dyDescent="0.25">
      <c r="B8033" s="1"/>
    </row>
    <row r="8034" ht="22" customHeight="1" spans="2:2" x14ac:dyDescent="0.25">
      <c r="B8034" s="1"/>
    </row>
    <row r="8035" ht="22" customHeight="1" spans="2:2" x14ac:dyDescent="0.25">
      <c r="B8035" s="1"/>
    </row>
    <row r="8036" ht="22" customHeight="1" spans="2:2" x14ac:dyDescent="0.25">
      <c r="B8036" s="1"/>
    </row>
    <row r="8037" ht="22" customHeight="1" spans="2:2" x14ac:dyDescent="0.25">
      <c r="B8037" s="1"/>
    </row>
    <row r="8038" ht="22" customHeight="1" spans="2:2" x14ac:dyDescent="0.25">
      <c r="B8038" s="1"/>
    </row>
    <row r="8039" ht="22" customHeight="1" spans="2:2" x14ac:dyDescent="0.25">
      <c r="B8039" s="1"/>
    </row>
    <row r="8040" ht="22" customHeight="1" spans="2:2" x14ac:dyDescent="0.25">
      <c r="B8040" s="1"/>
    </row>
    <row r="8041" ht="22" customHeight="1" spans="2:2" x14ac:dyDescent="0.25">
      <c r="B8041" s="1"/>
    </row>
    <row r="8042" ht="22" customHeight="1" spans="2:2" x14ac:dyDescent="0.25">
      <c r="B8042" s="1"/>
    </row>
    <row r="8043" ht="22" customHeight="1" spans="2:2" x14ac:dyDescent="0.25">
      <c r="B8043" s="1"/>
    </row>
    <row r="8044" ht="22" customHeight="1" spans="2:2" x14ac:dyDescent="0.25">
      <c r="B8044" s="1"/>
    </row>
    <row r="8045" ht="22" customHeight="1" spans="2:2" x14ac:dyDescent="0.25">
      <c r="B8045" s="1"/>
    </row>
    <row r="8046" ht="22" customHeight="1" spans="2:2" x14ac:dyDescent="0.25">
      <c r="B8046" s="1"/>
    </row>
    <row r="8047" ht="22" customHeight="1" spans="2:2" x14ac:dyDescent="0.25">
      <c r="B8047" s="1"/>
    </row>
    <row r="8048" ht="22" customHeight="1" spans="2:2" x14ac:dyDescent="0.25">
      <c r="B8048" s="1"/>
    </row>
    <row r="8049" ht="22" customHeight="1" spans="2:2" x14ac:dyDescent="0.25">
      <c r="B8049" s="1"/>
    </row>
    <row r="8050" ht="22" customHeight="1" spans="2:2" x14ac:dyDescent="0.25">
      <c r="B8050" s="1"/>
    </row>
    <row r="8051" ht="22" customHeight="1" spans="2:2" x14ac:dyDescent="0.25">
      <c r="B8051" s="1"/>
    </row>
    <row r="8052" ht="22" customHeight="1" spans="2:2" x14ac:dyDescent="0.25">
      <c r="B8052" s="1"/>
    </row>
    <row r="8053" ht="22" customHeight="1" spans="2:2" x14ac:dyDescent="0.25">
      <c r="B8053" s="1"/>
    </row>
    <row r="8054" ht="22" customHeight="1" spans="2:2" x14ac:dyDescent="0.25">
      <c r="B8054" s="1"/>
    </row>
    <row r="8055" ht="22" customHeight="1" spans="2:2" x14ac:dyDescent="0.25">
      <c r="B8055" s="1"/>
    </row>
    <row r="8056" ht="22" customHeight="1" spans="2:2" x14ac:dyDescent="0.25">
      <c r="B8056" s="1"/>
    </row>
    <row r="8057" ht="22" customHeight="1" spans="2:2" x14ac:dyDescent="0.25">
      <c r="B8057" s="1"/>
    </row>
    <row r="8058" ht="22" customHeight="1" spans="2:2" x14ac:dyDescent="0.25">
      <c r="B8058" s="1"/>
    </row>
    <row r="8059" ht="22" customHeight="1" spans="2:2" x14ac:dyDescent="0.25">
      <c r="B8059" s="1"/>
    </row>
    <row r="8060" ht="22" customHeight="1" spans="2:2" x14ac:dyDescent="0.25">
      <c r="B8060" s="1"/>
    </row>
    <row r="8061" ht="22" customHeight="1" spans="2:2" x14ac:dyDescent="0.25">
      <c r="B8061" s="1"/>
    </row>
    <row r="8062" ht="22" customHeight="1" spans="2:2" x14ac:dyDescent="0.25">
      <c r="B8062" s="1"/>
    </row>
    <row r="8063" ht="22" customHeight="1" spans="2:2" x14ac:dyDescent="0.25">
      <c r="B8063" s="1"/>
    </row>
    <row r="8064" ht="22" customHeight="1" spans="2:2" x14ac:dyDescent="0.25">
      <c r="B8064" s="1"/>
    </row>
    <row r="8065" ht="22" customHeight="1" spans="2:2" x14ac:dyDescent="0.25">
      <c r="B8065" s="1"/>
    </row>
    <row r="8066" ht="22" customHeight="1" spans="2:2" x14ac:dyDescent="0.25">
      <c r="B8066" s="1"/>
    </row>
    <row r="8067" ht="22" customHeight="1" spans="2:2" x14ac:dyDescent="0.25">
      <c r="B8067" s="1"/>
    </row>
    <row r="8068" ht="22" customHeight="1" spans="2:2" x14ac:dyDescent="0.25">
      <c r="B8068" s="1"/>
    </row>
    <row r="8069" ht="22" customHeight="1" spans="2:2" x14ac:dyDescent="0.25">
      <c r="B8069" s="1"/>
    </row>
    <row r="8070" ht="22" customHeight="1" spans="2:2" x14ac:dyDescent="0.25">
      <c r="B8070" s="1"/>
    </row>
    <row r="8071" ht="22" customHeight="1" spans="2:2" x14ac:dyDescent="0.25">
      <c r="B8071" s="1"/>
    </row>
    <row r="8072" ht="22" customHeight="1" spans="2:2" x14ac:dyDescent="0.25">
      <c r="B8072" s="1"/>
    </row>
    <row r="8073" ht="22" customHeight="1" spans="2:2" x14ac:dyDescent="0.25">
      <c r="B8073" s="1"/>
    </row>
    <row r="8074" ht="22" customHeight="1" spans="2:2" x14ac:dyDescent="0.25">
      <c r="B8074" s="1"/>
    </row>
    <row r="8075" ht="22" customHeight="1" spans="2:2" x14ac:dyDescent="0.25">
      <c r="B8075" s="1"/>
    </row>
    <row r="8076" ht="22" customHeight="1" spans="2:2" x14ac:dyDescent="0.25">
      <c r="B8076" s="1"/>
    </row>
    <row r="8077" ht="22" customHeight="1" spans="2:2" x14ac:dyDescent="0.25">
      <c r="B8077" s="1"/>
    </row>
    <row r="8078" ht="22" customHeight="1" spans="2:2" x14ac:dyDescent="0.25">
      <c r="B8078" s="1"/>
    </row>
    <row r="8079" ht="22" customHeight="1" spans="2:2" x14ac:dyDescent="0.25">
      <c r="B8079" s="1"/>
    </row>
    <row r="8080" ht="22" customHeight="1" spans="2:2" x14ac:dyDescent="0.25">
      <c r="B8080" s="1"/>
    </row>
    <row r="8081" ht="22" customHeight="1" spans="2:2" x14ac:dyDescent="0.25">
      <c r="B8081" s="1"/>
    </row>
    <row r="8082" ht="22" customHeight="1" spans="2:2" x14ac:dyDescent="0.25">
      <c r="B8082" s="1"/>
    </row>
    <row r="8083" ht="22" customHeight="1" spans="2:2" x14ac:dyDescent="0.25">
      <c r="B8083" s="1"/>
    </row>
    <row r="8084" ht="22" customHeight="1" spans="2:2" x14ac:dyDescent="0.25">
      <c r="B8084" s="1"/>
    </row>
    <row r="8085" ht="22" customHeight="1" spans="2:2" x14ac:dyDescent="0.25">
      <c r="B8085" s="1"/>
    </row>
    <row r="8086" ht="22" customHeight="1" spans="2:2" x14ac:dyDescent="0.25">
      <c r="B8086" s="1"/>
    </row>
    <row r="8087" ht="22" customHeight="1" spans="2:2" x14ac:dyDescent="0.25">
      <c r="B8087" s="1"/>
    </row>
    <row r="8088" ht="22" customHeight="1" spans="2:2" x14ac:dyDescent="0.25">
      <c r="B8088" s="1"/>
    </row>
    <row r="8089" ht="22" customHeight="1" spans="2:2" x14ac:dyDescent="0.25">
      <c r="B8089" s="1"/>
    </row>
    <row r="8090" ht="22" customHeight="1" spans="2:2" x14ac:dyDescent="0.25">
      <c r="B8090" s="1"/>
    </row>
    <row r="8091" ht="22" customHeight="1" spans="2:2" x14ac:dyDescent="0.25">
      <c r="B8091" s="1"/>
    </row>
    <row r="8092" ht="22" customHeight="1" spans="2:2" x14ac:dyDescent="0.25">
      <c r="B8092" s="1"/>
    </row>
    <row r="8093" ht="22" customHeight="1" spans="2:2" x14ac:dyDescent="0.25">
      <c r="B8093" s="1"/>
    </row>
    <row r="8094" ht="22" customHeight="1" spans="2:2" x14ac:dyDescent="0.25">
      <c r="B8094" s="1"/>
    </row>
    <row r="8095" ht="22" customHeight="1" spans="2:2" x14ac:dyDescent="0.25">
      <c r="B8095" s="1"/>
    </row>
    <row r="8096" ht="22" customHeight="1" spans="2:2" x14ac:dyDescent="0.25">
      <c r="B8096" s="1"/>
    </row>
    <row r="8097" ht="22" customHeight="1" spans="2:2" x14ac:dyDescent="0.25">
      <c r="B8097" s="1"/>
    </row>
    <row r="8098" ht="22" customHeight="1" spans="2:2" x14ac:dyDescent="0.25">
      <c r="B8098" s="1"/>
    </row>
    <row r="8099" ht="22" customHeight="1" spans="2:2" x14ac:dyDescent="0.25">
      <c r="B8099" s="1"/>
    </row>
    <row r="8100" ht="22" customHeight="1" spans="2:2" x14ac:dyDescent="0.25">
      <c r="B8100" s="1"/>
    </row>
    <row r="8101" ht="22" customHeight="1" spans="2:2" x14ac:dyDescent="0.25">
      <c r="B8101" s="1"/>
    </row>
    <row r="8102" ht="22" customHeight="1" spans="2:2" x14ac:dyDescent="0.25">
      <c r="B8102" s="1"/>
    </row>
    <row r="8103" ht="22" customHeight="1" spans="2:2" x14ac:dyDescent="0.25">
      <c r="B8103" s="1"/>
    </row>
    <row r="8104" ht="22" customHeight="1" spans="2:2" x14ac:dyDescent="0.25">
      <c r="B8104" s="1"/>
    </row>
    <row r="8105" ht="22" customHeight="1" spans="2:2" x14ac:dyDescent="0.25">
      <c r="B8105" s="1"/>
    </row>
    <row r="8106" ht="22" customHeight="1" spans="2:2" x14ac:dyDescent="0.25">
      <c r="B8106" s="1"/>
    </row>
    <row r="8107" ht="22" customHeight="1" spans="2:2" x14ac:dyDescent="0.25">
      <c r="B8107" s="1"/>
    </row>
    <row r="8108" ht="22" customHeight="1" spans="2:2" x14ac:dyDescent="0.25">
      <c r="B8108" s="1"/>
    </row>
    <row r="8109" ht="22" customHeight="1" spans="2:2" x14ac:dyDescent="0.25">
      <c r="B8109" s="1"/>
    </row>
    <row r="8110" ht="22" customHeight="1" spans="2:2" x14ac:dyDescent="0.25">
      <c r="B8110" s="1"/>
    </row>
    <row r="8111" ht="22" customHeight="1" spans="2:2" x14ac:dyDescent="0.25">
      <c r="B8111" s="1"/>
    </row>
    <row r="8112" ht="22" customHeight="1" spans="2:2" x14ac:dyDescent="0.25">
      <c r="B8112" s="1"/>
    </row>
    <row r="8113" ht="22" customHeight="1" spans="2:2" x14ac:dyDescent="0.25">
      <c r="B8113" s="1"/>
    </row>
    <row r="8114" ht="22" customHeight="1" spans="2:2" x14ac:dyDescent="0.25">
      <c r="B8114" s="1"/>
    </row>
    <row r="8115" ht="22" customHeight="1" spans="2:2" x14ac:dyDescent="0.25">
      <c r="B8115" s="1"/>
    </row>
    <row r="8116" ht="22" customHeight="1" spans="2:2" x14ac:dyDescent="0.25">
      <c r="B8116" s="1"/>
    </row>
    <row r="8117" ht="22" customHeight="1" spans="2:2" x14ac:dyDescent="0.25">
      <c r="B8117" s="1"/>
    </row>
    <row r="8118" ht="22" customHeight="1" spans="2:2" x14ac:dyDescent="0.25">
      <c r="B8118" s="1"/>
    </row>
    <row r="8119" ht="22" customHeight="1" spans="2:2" x14ac:dyDescent="0.25">
      <c r="B8119" s="1"/>
    </row>
    <row r="8120" ht="22" customHeight="1" spans="2:2" x14ac:dyDescent="0.25">
      <c r="B8120" s="1"/>
    </row>
    <row r="8121" ht="22" customHeight="1" spans="2:2" x14ac:dyDescent="0.25">
      <c r="B8121" s="1"/>
    </row>
    <row r="8122" ht="22" customHeight="1" spans="2:2" x14ac:dyDescent="0.25">
      <c r="B8122" s="1"/>
    </row>
    <row r="8123" ht="22" customHeight="1" spans="2:2" x14ac:dyDescent="0.25">
      <c r="B8123" s="1"/>
    </row>
    <row r="8124" ht="22" customHeight="1" spans="2:2" x14ac:dyDescent="0.25">
      <c r="B8124" s="1"/>
    </row>
    <row r="8125" ht="22" customHeight="1" spans="2:2" x14ac:dyDescent="0.25">
      <c r="B8125" s="1"/>
    </row>
    <row r="8126" ht="22" customHeight="1" spans="2:2" x14ac:dyDescent="0.25">
      <c r="B8126" s="1"/>
    </row>
    <row r="8127" ht="22" customHeight="1" spans="2:2" x14ac:dyDescent="0.25">
      <c r="B8127" s="1"/>
    </row>
    <row r="8128" ht="22" customHeight="1" spans="2:2" x14ac:dyDescent="0.25">
      <c r="B8128" s="1"/>
    </row>
    <row r="8129" ht="22" customHeight="1" spans="2:2" x14ac:dyDescent="0.25">
      <c r="B8129" s="1"/>
    </row>
    <row r="8130" ht="22" customHeight="1" spans="2:2" x14ac:dyDescent="0.25">
      <c r="B8130" s="1"/>
    </row>
    <row r="8131" ht="22" customHeight="1" spans="2:2" x14ac:dyDescent="0.25">
      <c r="B8131" s="1"/>
    </row>
    <row r="8132" ht="22" customHeight="1" spans="2:2" x14ac:dyDescent="0.25">
      <c r="B8132" s="1"/>
    </row>
    <row r="8133" ht="22" customHeight="1" spans="2:2" x14ac:dyDescent="0.25">
      <c r="B8133" s="1"/>
    </row>
    <row r="8134" ht="22" customHeight="1" spans="2:2" x14ac:dyDescent="0.25">
      <c r="B8134" s="1"/>
    </row>
    <row r="8135" ht="22" customHeight="1" spans="2:2" x14ac:dyDescent="0.25">
      <c r="B8135" s="1"/>
    </row>
    <row r="8136" ht="22" customHeight="1" spans="2:2" x14ac:dyDescent="0.25">
      <c r="B8136" s="1"/>
    </row>
    <row r="8137" ht="22" customHeight="1" spans="2:2" x14ac:dyDescent="0.25">
      <c r="B8137" s="1"/>
    </row>
    <row r="8138" ht="22" customHeight="1" spans="2:2" x14ac:dyDescent="0.25">
      <c r="B8138" s="1"/>
    </row>
    <row r="8139" ht="22" customHeight="1" spans="2:2" x14ac:dyDescent="0.25">
      <c r="B8139" s="1"/>
    </row>
    <row r="8140" ht="22" customHeight="1" spans="2:2" x14ac:dyDescent="0.25">
      <c r="B8140" s="1"/>
    </row>
    <row r="8141" ht="22" customHeight="1" spans="2:2" x14ac:dyDescent="0.25">
      <c r="B8141" s="1"/>
    </row>
    <row r="8142" ht="22" customHeight="1" spans="2:2" x14ac:dyDescent="0.25">
      <c r="B8142" s="1"/>
    </row>
    <row r="8143" ht="22" customHeight="1" spans="2:2" x14ac:dyDescent="0.25">
      <c r="B8143" s="1"/>
    </row>
    <row r="8144" ht="22" customHeight="1" spans="2:2" x14ac:dyDescent="0.25">
      <c r="B8144" s="1"/>
    </row>
    <row r="8145" ht="22" customHeight="1" spans="2:2" x14ac:dyDescent="0.25">
      <c r="B8145" s="1"/>
    </row>
    <row r="8146" ht="22" customHeight="1" spans="2:2" x14ac:dyDescent="0.25">
      <c r="B8146" s="1"/>
    </row>
    <row r="8147" ht="22" customHeight="1" spans="2:2" x14ac:dyDescent="0.25">
      <c r="B8147" s="1"/>
    </row>
    <row r="8148" ht="22" customHeight="1" spans="2:2" x14ac:dyDescent="0.25">
      <c r="B8148" s="1"/>
    </row>
    <row r="8149" ht="22" customHeight="1" spans="2:2" x14ac:dyDescent="0.25">
      <c r="B8149" s="1"/>
    </row>
    <row r="8150" ht="22" customHeight="1" spans="2:2" x14ac:dyDescent="0.25">
      <c r="B8150" s="1"/>
    </row>
    <row r="8151" ht="22" customHeight="1" spans="2:2" x14ac:dyDescent="0.25">
      <c r="B8151" s="1"/>
    </row>
    <row r="8152" ht="22" customHeight="1" spans="2:2" x14ac:dyDescent="0.25">
      <c r="B8152" s="1"/>
    </row>
    <row r="8153" ht="22" customHeight="1" spans="2:2" x14ac:dyDescent="0.25">
      <c r="B8153" s="1"/>
    </row>
    <row r="8154" ht="22" customHeight="1" spans="2:2" x14ac:dyDescent="0.25">
      <c r="B8154" s="1"/>
    </row>
    <row r="8155" ht="22" customHeight="1" spans="2:2" x14ac:dyDescent="0.25">
      <c r="B8155" s="1"/>
    </row>
    <row r="8156" ht="22" customHeight="1" spans="2:2" x14ac:dyDescent="0.25">
      <c r="B8156" s="1"/>
    </row>
    <row r="8157" ht="22" customHeight="1" spans="2:2" x14ac:dyDescent="0.25">
      <c r="B8157" s="1"/>
    </row>
    <row r="8158" ht="22" customHeight="1" spans="2:2" x14ac:dyDescent="0.25">
      <c r="B8158" s="1"/>
    </row>
    <row r="8159" ht="22" customHeight="1" spans="2:2" x14ac:dyDescent="0.25">
      <c r="B8159" s="1"/>
    </row>
    <row r="8160" ht="22" customHeight="1" spans="2:2" x14ac:dyDescent="0.25">
      <c r="B8160" s="1"/>
    </row>
    <row r="8161" ht="22" customHeight="1" spans="2:2" x14ac:dyDescent="0.25">
      <c r="B8161" s="1"/>
    </row>
    <row r="8162" ht="22" customHeight="1" spans="2:2" x14ac:dyDescent="0.25">
      <c r="B8162" s="1"/>
    </row>
    <row r="8163" ht="22" customHeight="1" spans="2:2" x14ac:dyDescent="0.25">
      <c r="B8163" s="1"/>
    </row>
    <row r="8164" ht="22" customHeight="1" spans="2:2" x14ac:dyDescent="0.25">
      <c r="B8164" s="1"/>
    </row>
    <row r="8165" ht="22" customHeight="1" spans="2:2" x14ac:dyDescent="0.25">
      <c r="B8165" s="1"/>
    </row>
    <row r="8166" ht="22" customHeight="1" spans="2:2" x14ac:dyDescent="0.25">
      <c r="B8166" s="1"/>
    </row>
    <row r="8167" ht="22" customHeight="1" spans="2:2" x14ac:dyDescent="0.25">
      <c r="B8167" s="1"/>
    </row>
    <row r="8168" ht="22" customHeight="1" spans="2:2" x14ac:dyDescent="0.25">
      <c r="B8168" s="1"/>
    </row>
    <row r="8169" ht="22" customHeight="1" spans="2:2" x14ac:dyDescent="0.25">
      <c r="B8169" s="1"/>
    </row>
    <row r="8170" ht="22" customHeight="1" spans="2:2" x14ac:dyDescent="0.25">
      <c r="B8170" s="1"/>
    </row>
    <row r="8171" ht="22" customHeight="1" spans="2:2" x14ac:dyDescent="0.25">
      <c r="B8171" s="1"/>
    </row>
    <row r="8172" ht="22" customHeight="1" spans="2:2" x14ac:dyDescent="0.25">
      <c r="B8172" s="1"/>
    </row>
    <row r="8173" ht="22" customHeight="1" spans="2:2" x14ac:dyDescent="0.25">
      <c r="B8173" s="1"/>
    </row>
    <row r="8174" ht="22" customHeight="1" spans="2:2" x14ac:dyDescent="0.25">
      <c r="B8174" s="1"/>
    </row>
    <row r="8175" ht="22" customHeight="1" spans="2:2" x14ac:dyDescent="0.25">
      <c r="B8175" s="1"/>
    </row>
    <row r="8176" ht="22" customHeight="1" spans="2:2" x14ac:dyDescent="0.25">
      <c r="B8176" s="1"/>
    </row>
    <row r="8177" ht="22" customHeight="1" spans="2:2" x14ac:dyDescent="0.25">
      <c r="B8177" s="1"/>
    </row>
    <row r="8178" ht="22" customHeight="1" spans="2:2" x14ac:dyDescent="0.25">
      <c r="B8178" s="1"/>
    </row>
    <row r="8179" ht="22" customHeight="1" spans="2:2" x14ac:dyDescent="0.25">
      <c r="B8179" s="1"/>
    </row>
    <row r="8180" ht="22" customHeight="1" spans="2:2" x14ac:dyDescent="0.25">
      <c r="B8180" s="1"/>
    </row>
    <row r="8181" ht="22" customHeight="1" spans="2:2" x14ac:dyDescent="0.25">
      <c r="B8181" s="1"/>
    </row>
    <row r="8182" ht="22" customHeight="1" spans="2:2" x14ac:dyDescent="0.25">
      <c r="B8182" s="1"/>
    </row>
    <row r="8183" ht="22" customHeight="1" spans="2:2" x14ac:dyDescent="0.25">
      <c r="B8183" s="1"/>
    </row>
    <row r="8184" ht="22" customHeight="1" spans="2:2" x14ac:dyDescent="0.25">
      <c r="B8184" s="1"/>
    </row>
    <row r="8185" ht="22" customHeight="1" spans="2:2" x14ac:dyDescent="0.25">
      <c r="B8185" s="1"/>
    </row>
    <row r="8186" ht="22" customHeight="1" spans="2:2" x14ac:dyDescent="0.25">
      <c r="B8186" s="1"/>
    </row>
    <row r="8187" ht="22" customHeight="1" spans="2:2" x14ac:dyDescent="0.25">
      <c r="B8187" s="1"/>
    </row>
    <row r="8188" ht="22" customHeight="1" spans="2:2" x14ac:dyDescent="0.25">
      <c r="B8188" s="1"/>
    </row>
    <row r="8189" ht="22" customHeight="1" spans="2:2" x14ac:dyDescent="0.25">
      <c r="B8189" s="1"/>
    </row>
    <row r="8190" ht="22" customHeight="1" spans="2:2" x14ac:dyDescent="0.25">
      <c r="B8190" s="1"/>
    </row>
    <row r="8191" ht="22" customHeight="1" spans="2:2" x14ac:dyDescent="0.25">
      <c r="B8191" s="1"/>
    </row>
    <row r="8192" ht="22" customHeight="1" spans="2:2" x14ac:dyDescent="0.25">
      <c r="B8192" s="1"/>
    </row>
    <row r="8193" ht="22" customHeight="1" spans="2:2" x14ac:dyDescent="0.25">
      <c r="B8193" s="1"/>
    </row>
    <row r="8194" ht="22" customHeight="1" spans="2:2" x14ac:dyDescent="0.25">
      <c r="B8194" s="1"/>
    </row>
    <row r="8195" ht="22" customHeight="1" spans="2:2" x14ac:dyDescent="0.25">
      <c r="B8195" s="1"/>
    </row>
    <row r="8196" ht="22" customHeight="1" spans="2:2" x14ac:dyDescent="0.25">
      <c r="B8196" s="1"/>
    </row>
    <row r="8197" ht="22" customHeight="1" spans="2:2" x14ac:dyDescent="0.25">
      <c r="B8197" s="1"/>
    </row>
    <row r="8198" ht="22" customHeight="1" spans="2:2" x14ac:dyDescent="0.25">
      <c r="B8198" s="1"/>
    </row>
    <row r="8199" ht="22" customHeight="1" spans="2:2" x14ac:dyDescent="0.25">
      <c r="B8199" s="1"/>
    </row>
    <row r="8200" ht="22" customHeight="1" spans="2:2" x14ac:dyDescent="0.25">
      <c r="B8200" s="1"/>
    </row>
    <row r="8201" ht="22" customHeight="1" spans="2:2" x14ac:dyDescent="0.25">
      <c r="B8201" s="1"/>
    </row>
    <row r="8202" ht="22" customHeight="1" spans="2:2" x14ac:dyDescent="0.25">
      <c r="B8202" s="1"/>
    </row>
    <row r="8203" ht="22" customHeight="1" spans="2:2" x14ac:dyDescent="0.25">
      <c r="B8203" s="1"/>
    </row>
    <row r="8204" ht="22" customHeight="1" spans="2:2" x14ac:dyDescent="0.25">
      <c r="B8204" s="1"/>
    </row>
    <row r="8205" ht="22" customHeight="1" spans="2:2" x14ac:dyDescent="0.25">
      <c r="B8205" s="1"/>
    </row>
    <row r="8206" ht="22" customHeight="1" spans="2:2" x14ac:dyDescent="0.25">
      <c r="B8206" s="1"/>
    </row>
    <row r="8207" ht="22" customHeight="1" spans="2:2" x14ac:dyDescent="0.25">
      <c r="B8207" s="1"/>
    </row>
    <row r="8208" ht="22" customHeight="1" spans="2:2" x14ac:dyDescent="0.25">
      <c r="B8208" s="1"/>
    </row>
    <row r="8209" ht="22" customHeight="1" spans="2:2" x14ac:dyDescent="0.25">
      <c r="B8209" s="1"/>
    </row>
    <row r="8210" ht="22" customHeight="1" spans="2:2" x14ac:dyDescent="0.25">
      <c r="B8210" s="1"/>
    </row>
    <row r="8211" ht="22" customHeight="1" spans="2:2" x14ac:dyDescent="0.25">
      <c r="B8211" s="1"/>
    </row>
    <row r="8212" ht="22" customHeight="1" spans="2:2" x14ac:dyDescent="0.25">
      <c r="B8212" s="1"/>
    </row>
    <row r="8213" ht="22" customHeight="1" spans="2:2" x14ac:dyDescent="0.25">
      <c r="B8213" s="1"/>
    </row>
    <row r="8214" ht="22" customHeight="1" spans="2:2" x14ac:dyDescent="0.25">
      <c r="B8214" s="1"/>
    </row>
    <row r="8215" ht="22" customHeight="1" spans="2:2" x14ac:dyDescent="0.25">
      <c r="B8215" s="1"/>
    </row>
    <row r="8216" ht="22" customHeight="1" spans="2:2" x14ac:dyDescent="0.25">
      <c r="B8216" s="1"/>
    </row>
    <row r="8217" ht="22" customHeight="1" spans="2:2" x14ac:dyDescent="0.25">
      <c r="B8217" s="1"/>
    </row>
    <row r="8218" ht="22" customHeight="1" spans="2:2" x14ac:dyDescent="0.25">
      <c r="B8218" s="1"/>
    </row>
    <row r="8219" ht="22" customHeight="1" spans="2:2" x14ac:dyDescent="0.25">
      <c r="B8219" s="1"/>
    </row>
    <row r="8220" ht="22" customHeight="1" spans="2:2" x14ac:dyDescent="0.25">
      <c r="B8220" s="1"/>
    </row>
    <row r="8221" ht="22" customHeight="1" spans="2:2" x14ac:dyDescent="0.25">
      <c r="B8221" s="1"/>
    </row>
    <row r="8222" ht="22" customHeight="1" spans="2:2" x14ac:dyDescent="0.25">
      <c r="B8222" s="1"/>
    </row>
    <row r="8223" ht="22" customHeight="1" spans="2:2" x14ac:dyDescent="0.25">
      <c r="B8223" s="1"/>
    </row>
    <row r="8224" ht="22" customHeight="1" spans="2:2" x14ac:dyDescent="0.25">
      <c r="B8224" s="1"/>
    </row>
    <row r="8225" ht="22" customHeight="1" spans="2:2" x14ac:dyDescent="0.25">
      <c r="B8225" s="1"/>
    </row>
    <row r="8226" ht="22" customHeight="1" spans="2:2" x14ac:dyDescent="0.25">
      <c r="B8226" s="1"/>
    </row>
    <row r="8227" ht="22" customHeight="1" spans="2:2" x14ac:dyDescent="0.25">
      <c r="B8227" s="1"/>
    </row>
    <row r="8228" ht="22" customHeight="1" spans="2:2" x14ac:dyDescent="0.25">
      <c r="B8228" s="1"/>
    </row>
    <row r="8229" ht="22" customHeight="1" spans="2:2" x14ac:dyDescent="0.25">
      <c r="B8229" s="1"/>
    </row>
    <row r="8230" ht="22" customHeight="1" spans="2:2" x14ac:dyDescent="0.25">
      <c r="B8230" s="1"/>
    </row>
    <row r="8231" ht="22" customHeight="1" spans="2:2" x14ac:dyDescent="0.25">
      <c r="B8231" s="1"/>
    </row>
    <row r="8232" ht="22" customHeight="1" spans="2:2" x14ac:dyDescent="0.25">
      <c r="B8232" s="1"/>
    </row>
    <row r="8233" ht="22" customHeight="1" spans="2:2" x14ac:dyDescent="0.25">
      <c r="B8233" s="1"/>
    </row>
    <row r="8234" ht="22" customHeight="1" spans="2:2" x14ac:dyDescent="0.25">
      <c r="B8234" s="1"/>
    </row>
    <row r="8235" ht="22" customHeight="1" spans="2:2" x14ac:dyDescent="0.25">
      <c r="B8235" s="1"/>
    </row>
    <row r="8236" ht="22" customHeight="1" spans="2:2" x14ac:dyDescent="0.25">
      <c r="B8236" s="1"/>
    </row>
    <row r="8237" ht="22" customHeight="1" spans="2:2" x14ac:dyDescent="0.25">
      <c r="B8237" s="1"/>
    </row>
    <row r="8238" ht="22" customHeight="1" spans="2:2" x14ac:dyDescent="0.25">
      <c r="B8238" s="1"/>
    </row>
    <row r="8239" ht="22" customHeight="1" spans="2:2" x14ac:dyDescent="0.25">
      <c r="B8239" s="1"/>
    </row>
    <row r="8240" ht="22" customHeight="1" spans="2:2" x14ac:dyDescent="0.25">
      <c r="B8240" s="1"/>
    </row>
    <row r="8241" ht="22" customHeight="1" spans="2:2" x14ac:dyDescent="0.25">
      <c r="B8241" s="1"/>
    </row>
    <row r="8242" ht="22" customHeight="1" spans="2:2" x14ac:dyDescent="0.25">
      <c r="B8242" s="1"/>
    </row>
    <row r="8243" ht="22" customHeight="1" spans="2:2" x14ac:dyDescent="0.25">
      <c r="B8243" s="1"/>
    </row>
    <row r="8244" ht="22" customHeight="1" spans="2:2" x14ac:dyDescent="0.25">
      <c r="B8244" s="1"/>
    </row>
    <row r="8245" ht="22" customHeight="1" spans="2:2" x14ac:dyDescent="0.25">
      <c r="B8245" s="1"/>
    </row>
    <row r="8246" ht="22" customHeight="1" spans="2:2" x14ac:dyDescent="0.25">
      <c r="B8246" s="1"/>
    </row>
    <row r="8247" ht="22" customHeight="1" spans="2:2" x14ac:dyDescent="0.25">
      <c r="B8247" s="1"/>
    </row>
    <row r="8248" ht="22" customHeight="1" spans="2:2" x14ac:dyDescent="0.25">
      <c r="B8248" s="1"/>
    </row>
    <row r="8249" ht="22" customHeight="1" spans="2:2" x14ac:dyDescent="0.25">
      <c r="B8249" s="1"/>
    </row>
    <row r="8250" ht="22" customHeight="1" spans="2:2" x14ac:dyDescent="0.25">
      <c r="B8250" s="1"/>
    </row>
    <row r="8251" ht="22" customHeight="1" spans="2:2" x14ac:dyDescent="0.25">
      <c r="B8251" s="1"/>
    </row>
    <row r="8252" ht="22" customHeight="1" spans="2:2" x14ac:dyDescent="0.25">
      <c r="B8252" s="1"/>
    </row>
    <row r="8253" ht="22" customHeight="1" spans="2:2" x14ac:dyDescent="0.25">
      <c r="B8253" s="1"/>
    </row>
    <row r="8254" ht="22" customHeight="1" spans="2:2" x14ac:dyDescent="0.25">
      <c r="B8254" s="1"/>
    </row>
    <row r="8255" ht="22" customHeight="1" spans="2:2" x14ac:dyDescent="0.25">
      <c r="B8255" s="1"/>
    </row>
    <row r="8256" ht="22" customHeight="1" spans="2:2" x14ac:dyDescent="0.25">
      <c r="B8256" s="1"/>
    </row>
    <row r="8257" ht="22" customHeight="1" spans="2:2" x14ac:dyDescent="0.25">
      <c r="B8257" s="1"/>
    </row>
    <row r="8258" ht="22" customHeight="1" spans="2:2" x14ac:dyDescent="0.25">
      <c r="B8258" s="1"/>
    </row>
    <row r="8259" ht="22" customHeight="1" spans="2:2" x14ac:dyDescent="0.25">
      <c r="B8259" s="1"/>
    </row>
    <row r="8260" ht="22" customHeight="1" spans="2:2" x14ac:dyDescent="0.25">
      <c r="B8260" s="1"/>
    </row>
    <row r="8261" ht="22" customHeight="1" spans="2:2" x14ac:dyDescent="0.25">
      <c r="B8261" s="1"/>
    </row>
    <row r="8262" ht="22" customHeight="1" spans="2:2" x14ac:dyDescent="0.25">
      <c r="B8262" s="1"/>
    </row>
    <row r="8263" ht="22" customHeight="1" spans="2:2" x14ac:dyDescent="0.25">
      <c r="B8263" s="1"/>
    </row>
    <row r="8264" ht="22" customHeight="1" spans="2:2" x14ac:dyDescent="0.25">
      <c r="B8264" s="1"/>
    </row>
    <row r="8265" ht="22" customHeight="1" spans="2:2" x14ac:dyDescent="0.25">
      <c r="B8265" s="1"/>
    </row>
    <row r="8266" ht="22" customHeight="1" spans="2:2" x14ac:dyDescent="0.25">
      <c r="B8266" s="1"/>
    </row>
    <row r="8267" ht="22" customHeight="1" spans="2:2" x14ac:dyDescent="0.25">
      <c r="B8267" s="1"/>
    </row>
    <row r="8268" ht="22" customHeight="1" spans="2:2" x14ac:dyDescent="0.25">
      <c r="B8268" s="1"/>
    </row>
    <row r="8269" ht="22" customHeight="1" spans="2:2" x14ac:dyDescent="0.25">
      <c r="B8269" s="1"/>
    </row>
    <row r="8270" ht="22" customHeight="1" spans="2:2" x14ac:dyDescent="0.25">
      <c r="B8270" s="1"/>
    </row>
    <row r="8271" ht="22" customHeight="1" spans="2:2" x14ac:dyDescent="0.25">
      <c r="B8271" s="1"/>
    </row>
    <row r="8272" ht="22" customHeight="1" spans="2:2" x14ac:dyDescent="0.25">
      <c r="B8272" s="1"/>
    </row>
    <row r="8273" ht="22" customHeight="1" spans="2:2" x14ac:dyDescent="0.25">
      <c r="B8273" s="1"/>
    </row>
    <row r="8274" ht="22" customHeight="1" spans="2:2" x14ac:dyDescent="0.25">
      <c r="B8274" s="1"/>
    </row>
    <row r="8275" ht="22" customHeight="1" spans="2:2" x14ac:dyDescent="0.25">
      <c r="B8275" s="1"/>
    </row>
    <row r="8276" ht="22" customHeight="1" spans="2:2" x14ac:dyDescent="0.25">
      <c r="B8276" s="1"/>
    </row>
    <row r="8277" ht="22" customHeight="1" spans="2:2" x14ac:dyDescent="0.25">
      <c r="B8277" s="1"/>
    </row>
    <row r="8278" ht="22" customHeight="1" spans="2:2" x14ac:dyDescent="0.25">
      <c r="B8278" s="1"/>
    </row>
    <row r="8279" ht="22" customHeight="1" spans="2:2" x14ac:dyDescent="0.25">
      <c r="B8279" s="1"/>
    </row>
    <row r="8280" ht="22" customHeight="1" spans="2:2" x14ac:dyDescent="0.25">
      <c r="B8280" s="1"/>
    </row>
    <row r="8281" ht="22" customHeight="1" spans="2:2" x14ac:dyDescent="0.25">
      <c r="B8281" s="1"/>
    </row>
    <row r="8282" ht="22" customHeight="1" spans="2:2" x14ac:dyDescent="0.25">
      <c r="B8282" s="1"/>
    </row>
    <row r="8283" ht="22" customHeight="1" spans="2:2" x14ac:dyDescent="0.25">
      <c r="B8283" s="1"/>
    </row>
    <row r="8284" ht="22" customHeight="1" spans="2:2" x14ac:dyDescent="0.25">
      <c r="B8284" s="1"/>
    </row>
    <row r="8285" ht="22" customHeight="1" spans="2:2" x14ac:dyDescent="0.25">
      <c r="B8285" s="1"/>
    </row>
    <row r="8286" ht="22" customHeight="1" spans="2:2" x14ac:dyDescent="0.25">
      <c r="B8286" s="1"/>
    </row>
    <row r="8287" ht="22" customHeight="1" spans="2:2" x14ac:dyDescent="0.25">
      <c r="B8287" s="1"/>
    </row>
    <row r="8288" ht="22" customHeight="1" spans="2:2" x14ac:dyDescent="0.25">
      <c r="B8288" s="1"/>
    </row>
    <row r="8289" ht="22" customHeight="1" spans="2:2" x14ac:dyDescent="0.25">
      <c r="B8289" s="1"/>
    </row>
    <row r="8290" ht="22" customHeight="1" spans="2:2" x14ac:dyDescent="0.25">
      <c r="B8290" s="1"/>
    </row>
    <row r="8291" ht="22" customHeight="1" spans="2:2" x14ac:dyDescent="0.25">
      <c r="B8291" s="1"/>
    </row>
    <row r="8292" ht="22" customHeight="1" spans="2:2" x14ac:dyDescent="0.25">
      <c r="B8292" s="1"/>
    </row>
    <row r="8293" ht="22" customHeight="1" spans="2:2" x14ac:dyDescent="0.25">
      <c r="B8293" s="1"/>
    </row>
    <row r="8294" ht="22" customHeight="1" spans="2:2" x14ac:dyDescent="0.25">
      <c r="B8294" s="1"/>
    </row>
    <row r="8295" ht="22" customHeight="1" spans="2:2" x14ac:dyDescent="0.25">
      <c r="B8295" s="1"/>
    </row>
    <row r="8296" ht="22" customHeight="1" spans="2:2" x14ac:dyDescent="0.25">
      <c r="B8296" s="1"/>
    </row>
    <row r="8297" ht="22" customHeight="1" spans="2:2" x14ac:dyDescent="0.25">
      <c r="B8297" s="1"/>
    </row>
    <row r="8298" ht="22" customHeight="1" spans="2:2" x14ac:dyDescent="0.25">
      <c r="B8298" s="1"/>
    </row>
    <row r="8299" ht="22" customHeight="1" spans="2:2" x14ac:dyDescent="0.25">
      <c r="B8299" s="1"/>
    </row>
    <row r="8300" ht="22" customHeight="1" spans="2:2" x14ac:dyDescent="0.25">
      <c r="B8300" s="1"/>
    </row>
    <row r="8301" ht="22" customHeight="1" spans="2:2" x14ac:dyDescent="0.25">
      <c r="B8301" s="1"/>
    </row>
    <row r="8302" ht="22" customHeight="1" spans="2:2" x14ac:dyDescent="0.25">
      <c r="B8302" s="1"/>
    </row>
    <row r="8303" ht="22" customHeight="1" spans="2:2" x14ac:dyDescent="0.25">
      <c r="B8303" s="1"/>
    </row>
    <row r="8304" ht="22" customHeight="1" spans="2:2" x14ac:dyDescent="0.25">
      <c r="B8304" s="1"/>
    </row>
    <row r="8305" ht="22" customHeight="1" spans="2:2" x14ac:dyDescent="0.25">
      <c r="B8305" s="1"/>
    </row>
    <row r="8306" ht="22" customHeight="1" spans="2:2" x14ac:dyDescent="0.25">
      <c r="B8306" s="1"/>
    </row>
    <row r="8307" ht="22" customHeight="1" spans="2:2" x14ac:dyDescent="0.25">
      <c r="B8307" s="1"/>
    </row>
    <row r="8308" ht="22" customHeight="1" spans="2:2" x14ac:dyDescent="0.25">
      <c r="B8308" s="1"/>
    </row>
    <row r="8309" ht="22" customHeight="1" spans="2:2" x14ac:dyDescent="0.25">
      <c r="B8309" s="1"/>
    </row>
    <row r="8310" ht="22" customHeight="1" spans="2:2" x14ac:dyDescent="0.25">
      <c r="B8310" s="1"/>
    </row>
    <row r="8311" ht="22" customHeight="1" spans="2:2" x14ac:dyDescent="0.25">
      <c r="B8311" s="1"/>
    </row>
    <row r="8312" ht="22" customHeight="1" spans="2:2" x14ac:dyDescent="0.25">
      <c r="B8312" s="1"/>
    </row>
    <row r="8313" ht="22" customHeight="1" spans="2:2" x14ac:dyDescent="0.25">
      <c r="B8313" s="1"/>
    </row>
    <row r="8314" ht="22" customHeight="1" spans="2:2" x14ac:dyDescent="0.25">
      <c r="B8314" s="1"/>
    </row>
    <row r="8315" ht="22" customHeight="1" spans="2:2" x14ac:dyDescent="0.25">
      <c r="B8315" s="1"/>
    </row>
    <row r="8316" ht="22" customHeight="1" spans="2:2" x14ac:dyDescent="0.25">
      <c r="B8316" s="1"/>
    </row>
    <row r="8317" ht="22" customHeight="1" spans="2:2" x14ac:dyDescent="0.25">
      <c r="B8317" s="1"/>
    </row>
    <row r="8318" ht="22" customHeight="1" spans="2:2" x14ac:dyDescent="0.25">
      <c r="B8318" s="1"/>
    </row>
    <row r="8319" ht="22" customHeight="1" spans="2:2" x14ac:dyDescent="0.25">
      <c r="B8319" s="1"/>
    </row>
    <row r="8320" ht="22" customHeight="1" spans="2:2" x14ac:dyDescent="0.25">
      <c r="B8320" s="1"/>
    </row>
    <row r="8321" ht="22" customHeight="1" spans="2:2" x14ac:dyDescent="0.25">
      <c r="B8321" s="1"/>
    </row>
    <row r="8322" ht="22" customHeight="1" spans="2:2" x14ac:dyDescent="0.25">
      <c r="B8322" s="1"/>
    </row>
    <row r="8323" ht="22" customHeight="1" spans="2:2" x14ac:dyDescent="0.25">
      <c r="B8323" s="1"/>
    </row>
    <row r="8324" ht="22" customHeight="1" spans="2:2" x14ac:dyDescent="0.25">
      <c r="B8324" s="1"/>
    </row>
    <row r="8325" ht="22" customHeight="1" spans="2:2" x14ac:dyDescent="0.25">
      <c r="B8325" s="1"/>
    </row>
    <row r="8326" ht="22" customHeight="1" spans="2:2" x14ac:dyDescent="0.25">
      <c r="B8326" s="1"/>
    </row>
    <row r="8327" ht="22" customHeight="1" spans="2:2" x14ac:dyDescent="0.25">
      <c r="B8327" s="1"/>
    </row>
    <row r="8328" ht="22" customHeight="1" spans="2:2" x14ac:dyDescent="0.25">
      <c r="B8328" s="1"/>
    </row>
    <row r="8329" ht="22" customHeight="1" spans="2:2" x14ac:dyDescent="0.25">
      <c r="B8329" s="1"/>
    </row>
    <row r="8330" ht="22" customHeight="1" spans="2:2" x14ac:dyDescent="0.25">
      <c r="B8330" s="1"/>
    </row>
    <row r="8331" ht="22" customHeight="1" spans="2:2" x14ac:dyDescent="0.25">
      <c r="B8331" s="1"/>
    </row>
    <row r="8332" ht="22" customHeight="1" spans="2:2" x14ac:dyDescent="0.25">
      <c r="B8332" s="1"/>
    </row>
    <row r="8333" ht="22" customHeight="1" spans="2:2" x14ac:dyDescent="0.25">
      <c r="B8333" s="1"/>
    </row>
    <row r="8334" ht="22" customHeight="1" spans="2:2" x14ac:dyDescent="0.25">
      <c r="B8334" s="1"/>
    </row>
    <row r="8335" ht="22" customHeight="1" spans="2:2" x14ac:dyDescent="0.25">
      <c r="B8335" s="1"/>
    </row>
    <row r="8336" ht="22" customHeight="1" spans="2:2" x14ac:dyDescent="0.25">
      <c r="B8336" s="1"/>
    </row>
    <row r="8337" ht="22" customHeight="1" spans="2:2" x14ac:dyDescent="0.25">
      <c r="B8337" s="1"/>
    </row>
    <row r="8338" ht="22" customHeight="1" spans="2:2" x14ac:dyDescent="0.25">
      <c r="B8338" s="1"/>
    </row>
    <row r="8339" ht="22" customHeight="1" spans="2:2" x14ac:dyDescent="0.25">
      <c r="B8339" s="1"/>
    </row>
    <row r="8340" ht="22" customHeight="1" spans="2:2" x14ac:dyDescent="0.25">
      <c r="B8340" s="1"/>
    </row>
    <row r="8341" ht="22" customHeight="1" spans="2:2" x14ac:dyDescent="0.25">
      <c r="B8341" s="1"/>
    </row>
    <row r="8342" ht="22" customHeight="1" spans="2:2" x14ac:dyDescent="0.25">
      <c r="B8342" s="1"/>
    </row>
    <row r="8343" ht="22" customHeight="1" spans="2:2" x14ac:dyDescent="0.25">
      <c r="B8343" s="1"/>
    </row>
    <row r="8344" ht="22" customHeight="1" spans="2:2" x14ac:dyDescent="0.25">
      <c r="B8344" s="1"/>
    </row>
    <row r="8345" ht="22" customHeight="1" spans="2:2" x14ac:dyDescent="0.25">
      <c r="B8345" s="1"/>
    </row>
    <row r="8346" ht="22" customHeight="1" spans="2:2" x14ac:dyDescent="0.25">
      <c r="B8346" s="1"/>
    </row>
    <row r="8347" ht="22" customHeight="1" spans="2:2" x14ac:dyDescent="0.25">
      <c r="B8347" s="1"/>
    </row>
    <row r="8348" ht="22" customHeight="1" spans="2:2" x14ac:dyDescent="0.25">
      <c r="B8348" s="1"/>
    </row>
    <row r="8349" ht="22" customHeight="1" spans="2:2" x14ac:dyDescent="0.25">
      <c r="B8349" s="1"/>
    </row>
    <row r="8350" ht="22" customHeight="1" spans="2:2" x14ac:dyDescent="0.25">
      <c r="B8350" s="1"/>
    </row>
    <row r="8351" ht="22" customHeight="1" spans="2:2" x14ac:dyDescent="0.25">
      <c r="B8351" s="1"/>
    </row>
    <row r="8352" ht="22" customHeight="1" spans="2:2" x14ac:dyDescent="0.25">
      <c r="B8352" s="1"/>
    </row>
    <row r="8353" ht="22" customHeight="1" spans="2:2" x14ac:dyDescent="0.25">
      <c r="B8353" s="1"/>
    </row>
    <row r="8354" ht="22" customHeight="1" spans="2:2" x14ac:dyDescent="0.25">
      <c r="B8354" s="1"/>
    </row>
    <row r="8355" ht="22" customHeight="1" spans="2:2" x14ac:dyDescent="0.25">
      <c r="B8355" s="1"/>
    </row>
    <row r="8356" ht="22" customHeight="1" spans="2:2" x14ac:dyDescent="0.25">
      <c r="B8356" s="1"/>
    </row>
    <row r="8357" ht="22" customHeight="1" spans="2:2" x14ac:dyDescent="0.25">
      <c r="B8357" s="1"/>
    </row>
    <row r="8358" ht="22" customHeight="1" spans="2:2" x14ac:dyDescent="0.25">
      <c r="B8358" s="1"/>
    </row>
    <row r="8359" ht="22" customHeight="1" spans="2:2" x14ac:dyDescent="0.25">
      <c r="B8359" s="1"/>
    </row>
    <row r="8360" ht="22" customHeight="1" spans="2:2" x14ac:dyDescent="0.25">
      <c r="B8360" s="1"/>
    </row>
    <row r="8361" ht="22" customHeight="1" spans="2:2" x14ac:dyDescent="0.25">
      <c r="B8361" s="1"/>
    </row>
    <row r="8362" ht="22" customHeight="1" spans="2:2" x14ac:dyDescent="0.25">
      <c r="B8362" s="1"/>
    </row>
    <row r="8363" ht="22" customHeight="1" spans="2:2" x14ac:dyDescent="0.25">
      <c r="B8363" s="1"/>
    </row>
    <row r="8364" ht="22" customHeight="1" spans="2:2" x14ac:dyDescent="0.25">
      <c r="B8364" s="1"/>
    </row>
    <row r="8365" ht="22" customHeight="1" spans="2:2" x14ac:dyDescent="0.25">
      <c r="B8365" s="1"/>
    </row>
    <row r="8366" ht="22" customHeight="1" spans="2:2" x14ac:dyDescent="0.25">
      <c r="B8366" s="1"/>
    </row>
    <row r="8367" ht="22" customHeight="1" spans="2:2" x14ac:dyDescent="0.25">
      <c r="B8367" s="1"/>
    </row>
    <row r="8368" ht="22" customHeight="1" spans="2:2" x14ac:dyDescent="0.25">
      <c r="B8368" s="1"/>
    </row>
    <row r="8369" ht="22" customHeight="1" spans="2:2" x14ac:dyDescent="0.25">
      <c r="B8369" s="1"/>
    </row>
    <row r="8370" ht="22" customHeight="1" spans="2:2" x14ac:dyDescent="0.25">
      <c r="B8370" s="1"/>
    </row>
    <row r="8371" ht="22" customHeight="1" spans="2:2" x14ac:dyDescent="0.25">
      <c r="B8371" s="1"/>
    </row>
    <row r="8372" ht="22" customHeight="1" spans="2:2" x14ac:dyDescent="0.25">
      <c r="B8372" s="1"/>
    </row>
    <row r="8373" ht="22" customHeight="1" spans="2:2" x14ac:dyDescent="0.25">
      <c r="B8373" s="1"/>
    </row>
    <row r="8374" ht="22" customHeight="1" spans="2:2" x14ac:dyDescent="0.25">
      <c r="B8374" s="1"/>
    </row>
    <row r="8375" ht="22" customHeight="1" spans="2:2" x14ac:dyDescent="0.25">
      <c r="B8375" s="1"/>
    </row>
    <row r="8376" ht="22" customHeight="1" spans="2:2" x14ac:dyDescent="0.25">
      <c r="B8376" s="1"/>
    </row>
    <row r="8377" ht="22" customHeight="1" spans="2:2" x14ac:dyDescent="0.25">
      <c r="B8377" s="1"/>
    </row>
    <row r="8378" ht="22" customHeight="1" spans="2:2" x14ac:dyDescent="0.25">
      <c r="B8378" s="1"/>
    </row>
    <row r="8379" ht="22" customHeight="1" spans="2:2" x14ac:dyDescent="0.25">
      <c r="B8379" s="1"/>
    </row>
    <row r="8380" ht="22" customHeight="1" spans="2:2" x14ac:dyDescent="0.25">
      <c r="B8380" s="1"/>
    </row>
    <row r="8381" ht="22" customHeight="1" spans="2:2" x14ac:dyDescent="0.25">
      <c r="B8381" s="1"/>
    </row>
    <row r="8382" ht="22" customHeight="1" spans="2:2" x14ac:dyDescent="0.25">
      <c r="B8382" s="1"/>
    </row>
    <row r="8383" ht="22" customHeight="1" spans="2:2" x14ac:dyDescent="0.25">
      <c r="B8383" s="1"/>
    </row>
    <row r="8384" ht="22" customHeight="1" spans="2:2" x14ac:dyDescent="0.25">
      <c r="B8384" s="1"/>
    </row>
    <row r="8385" ht="22" customHeight="1" spans="2:2" x14ac:dyDescent="0.25">
      <c r="B8385" s="1"/>
    </row>
    <row r="8386" ht="22" customHeight="1" spans="2:2" x14ac:dyDescent="0.25">
      <c r="B8386" s="1"/>
    </row>
    <row r="8387" ht="22" customHeight="1" spans="2:2" x14ac:dyDescent="0.25">
      <c r="B8387" s="1"/>
    </row>
    <row r="8388" ht="22" customHeight="1" spans="2:2" x14ac:dyDescent="0.25">
      <c r="B8388" s="1"/>
    </row>
    <row r="8389" ht="22" customHeight="1" spans="2:2" x14ac:dyDescent="0.25">
      <c r="B8389" s="1"/>
    </row>
    <row r="8390" ht="22" customHeight="1" spans="2:2" x14ac:dyDescent="0.25">
      <c r="B8390" s="1"/>
    </row>
    <row r="8391" ht="22" customHeight="1" spans="2:2" x14ac:dyDescent="0.25">
      <c r="B8391" s="1"/>
    </row>
    <row r="8392" ht="22" customHeight="1" spans="2:2" x14ac:dyDescent="0.25">
      <c r="B8392" s="1"/>
    </row>
    <row r="8393" ht="22" customHeight="1" spans="2:2" x14ac:dyDescent="0.25">
      <c r="B8393" s="1"/>
    </row>
    <row r="8394" ht="22" customHeight="1" spans="2:2" x14ac:dyDescent="0.25">
      <c r="B8394" s="1"/>
    </row>
    <row r="8395" ht="22" customHeight="1" spans="2:2" x14ac:dyDescent="0.25">
      <c r="B8395" s="1"/>
    </row>
    <row r="8396" ht="22" customHeight="1" spans="2:2" x14ac:dyDescent="0.25">
      <c r="B8396" s="1"/>
    </row>
    <row r="8397" ht="22" customHeight="1" spans="2:2" x14ac:dyDescent="0.25">
      <c r="B8397" s="1"/>
    </row>
    <row r="8398" ht="22" customHeight="1" spans="2:2" x14ac:dyDescent="0.25">
      <c r="B8398" s="1"/>
    </row>
    <row r="8399" ht="22" customHeight="1" spans="2:2" x14ac:dyDescent="0.25">
      <c r="B8399" s="1"/>
    </row>
    <row r="8400" ht="22" customHeight="1" spans="2:2" x14ac:dyDescent="0.25">
      <c r="B8400" s="1"/>
    </row>
    <row r="8401" ht="22" customHeight="1" spans="2:2" x14ac:dyDescent="0.25">
      <c r="B8401" s="1"/>
    </row>
    <row r="8402" ht="22" customHeight="1" spans="2:2" x14ac:dyDescent="0.25">
      <c r="B8402" s="1"/>
    </row>
    <row r="8403" ht="22" customHeight="1" spans="2:2" x14ac:dyDescent="0.25">
      <c r="B8403" s="1"/>
    </row>
    <row r="8404" ht="22" customHeight="1" spans="2:2" x14ac:dyDescent="0.25">
      <c r="B8404" s="1"/>
    </row>
    <row r="8405" ht="22" customHeight="1" spans="2:2" x14ac:dyDescent="0.25">
      <c r="B8405" s="1"/>
    </row>
    <row r="8406" ht="22" customHeight="1" spans="2:2" x14ac:dyDescent="0.25">
      <c r="B8406" s="1"/>
    </row>
    <row r="8407" ht="22" customHeight="1" spans="2:2" x14ac:dyDescent="0.25">
      <c r="B8407" s="1"/>
    </row>
    <row r="8408" ht="22" customHeight="1" spans="2:2" x14ac:dyDescent="0.25">
      <c r="B8408" s="1"/>
    </row>
    <row r="8409" ht="22" customHeight="1" spans="2:2" x14ac:dyDescent="0.25">
      <c r="B8409" s="1"/>
    </row>
    <row r="8410" ht="22" customHeight="1" spans="2:2" x14ac:dyDescent="0.25">
      <c r="B8410" s="1"/>
    </row>
    <row r="8411" ht="22" customHeight="1" spans="2:2" x14ac:dyDescent="0.25">
      <c r="B8411" s="1"/>
    </row>
    <row r="8412" ht="22" customHeight="1" spans="2:2" x14ac:dyDescent="0.25">
      <c r="B8412" s="1"/>
    </row>
    <row r="8413" ht="22" customHeight="1" spans="2:2" x14ac:dyDescent="0.25">
      <c r="B8413" s="1"/>
    </row>
    <row r="8414" ht="22" customHeight="1" spans="2:2" x14ac:dyDescent="0.25">
      <c r="B8414" s="1"/>
    </row>
    <row r="8415" ht="22" customHeight="1" spans="2:2" x14ac:dyDescent="0.25">
      <c r="B8415" s="1"/>
    </row>
    <row r="8416" ht="22" customHeight="1" spans="2:2" x14ac:dyDescent="0.25">
      <c r="B8416" s="1"/>
    </row>
    <row r="8417" ht="22" customHeight="1" spans="2:2" x14ac:dyDescent="0.25">
      <c r="B8417" s="1"/>
    </row>
    <row r="8418" ht="22" customHeight="1" spans="2:2" x14ac:dyDescent="0.25">
      <c r="B8418" s="1"/>
    </row>
    <row r="8419" ht="22" customHeight="1" spans="2:2" x14ac:dyDescent="0.25">
      <c r="B8419" s="1"/>
    </row>
    <row r="8420" ht="22" customHeight="1" spans="2:2" x14ac:dyDescent="0.25">
      <c r="B8420" s="1"/>
    </row>
    <row r="8421" ht="22" customHeight="1" spans="2:2" x14ac:dyDescent="0.25">
      <c r="B8421" s="1"/>
    </row>
    <row r="8422" ht="22" customHeight="1" spans="2:2" x14ac:dyDescent="0.25">
      <c r="B8422" s="1"/>
    </row>
    <row r="8423" ht="22" customHeight="1" spans="2:2" x14ac:dyDescent="0.25">
      <c r="B8423" s="1"/>
    </row>
    <row r="8424" ht="22" customHeight="1" spans="2:2" x14ac:dyDescent="0.25">
      <c r="B8424" s="1"/>
    </row>
    <row r="8425" ht="22" customHeight="1" spans="2:2" x14ac:dyDescent="0.25">
      <c r="B8425" s="1"/>
    </row>
    <row r="8426" ht="22" customHeight="1" spans="2:2" x14ac:dyDescent="0.25">
      <c r="B8426" s="1"/>
    </row>
    <row r="8427" ht="22" customHeight="1" spans="2:2" x14ac:dyDescent="0.25">
      <c r="B8427" s="1"/>
    </row>
    <row r="8428" ht="22" customHeight="1" spans="2:2" x14ac:dyDescent="0.25">
      <c r="B8428" s="1"/>
    </row>
    <row r="8429" ht="22" customHeight="1" spans="2:2" x14ac:dyDescent="0.25">
      <c r="B8429" s="1"/>
    </row>
    <row r="8430" ht="22" customHeight="1" spans="2:2" x14ac:dyDescent="0.25">
      <c r="B8430" s="1"/>
    </row>
    <row r="8431" ht="22" customHeight="1" spans="2:2" x14ac:dyDescent="0.25">
      <c r="B8431" s="1"/>
    </row>
    <row r="8432" ht="22" customHeight="1" spans="2:2" x14ac:dyDescent="0.25">
      <c r="B8432" s="1"/>
    </row>
    <row r="8433" ht="22" customHeight="1" spans="2:2" x14ac:dyDescent="0.25">
      <c r="B8433" s="1"/>
    </row>
    <row r="8434" ht="22" customHeight="1" spans="2:2" x14ac:dyDescent="0.25">
      <c r="B8434" s="1"/>
    </row>
    <row r="8435" ht="22" customHeight="1" spans="2:2" x14ac:dyDescent="0.25">
      <c r="B8435" s="1"/>
    </row>
    <row r="8436" ht="22" customHeight="1" spans="2:2" x14ac:dyDescent="0.25">
      <c r="B8436" s="1"/>
    </row>
    <row r="8437" ht="22" customHeight="1" spans="2:2" x14ac:dyDescent="0.25">
      <c r="B8437" s="1"/>
    </row>
    <row r="8438" ht="22" customHeight="1" spans="2:2" x14ac:dyDescent="0.25">
      <c r="B8438" s="1"/>
    </row>
    <row r="8439" ht="22" customHeight="1" spans="2:2" x14ac:dyDescent="0.25">
      <c r="B8439" s="1"/>
    </row>
    <row r="8440" ht="22" customHeight="1" spans="2:2" x14ac:dyDescent="0.25">
      <c r="B8440" s="1"/>
    </row>
    <row r="8441" ht="22" customHeight="1" spans="2:2" x14ac:dyDescent="0.25">
      <c r="B8441" s="1"/>
    </row>
    <row r="8442" ht="22" customHeight="1" spans="2:2" x14ac:dyDescent="0.25">
      <c r="B8442" s="1"/>
    </row>
    <row r="8443" ht="22" customHeight="1" spans="2:2" x14ac:dyDescent="0.25">
      <c r="B8443" s="1"/>
    </row>
    <row r="8444" ht="22" customHeight="1" spans="2:2" x14ac:dyDescent="0.25">
      <c r="B8444" s="1"/>
    </row>
    <row r="8445" ht="22" customHeight="1" spans="2:2" x14ac:dyDescent="0.25">
      <c r="B8445" s="1"/>
    </row>
    <row r="8446" ht="22" customHeight="1" spans="2:2" x14ac:dyDescent="0.25">
      <c r="B8446" s="1"/>
    </row>
    <row r="8447" ht="22" customHeight="1" spans="2:2" x14ac:dyDescent="0.25">
      <c r="B8447" s="1"/>
    </row>
    <row r="8448" ht="22" customHeight="1" spans="2:2" x14ac:dyDescent="0.25">
      <c r="B8448" s="1"/>
    </row>
    <row r="8449" ht="22" customHeight="1" spans="2:2" x14ac:dyDescent="0.25">
      <c r="B8449" s="1"/>
    </row>
    <row r="8450" ht="22" customHeight="1" spans="2:2" x14ac:dyDescent="0.25">
      <c r="B8450" s="1"/>
    </row>
    <row r="8451" ht="22" customHeight="1" spans="2:2" x14ac:dyDescent="0.25">
      <c r="B8451" s="1"/>
    </row>
    <row r="8452" ht="22" customHeight="1" spans="2:2" x14ac:dyDescent="0.25">
      <c r="B8452" s="1"/>
    </row>
    <row r="8453" ht="22" customHeight="1" spans="2:2" x14ac:dyDescent="0.25">
      <c r="B8453" s="1"/>
    </row>
    <row r="8454" ht="22" customHeight="1" spans="2:2" x14ac:dyDescent="0.25">
      <c r="B8454" s="1"/>
    </row>
    <row r="8455" ht="22" customHeight="1" spans="2:2" x14ac:dyDescent="0.25">
      <c r="B8455" s="1"/>
    </row>
    <row r="8456" ht="22" customHeight="1" spans="2:2" x14ac:dyDescent="0.25">
      <c r="B8456" s="1"/>
    </row>
    <row r="8457" ht="22" customHeight="1" spans="2:2" x14ac:dyDescent="0.25">
      <c r="B8457" s="1"/>
    </row>
    <row r="8458" ht="22" customHeight="1" spans="2:2" x14ac:dyDescent="0.25">
      <c r="B8458" s="1"/>
    </row>
    <row r="8459" ht="22" customHeight="1" spans="2:2" x14ac:dyDescent="0.25">
      <c r="B8459" s="1"/>
    </row>
    <row r="8460" ht="22" customHeight="1" spans="2:2" x14ac:dyDescent="0.25">
      <c r="B8460" s="1"/>
    </row>
    <row r="8461" ht="22" customHeight="1" spans="2:2" x14ac:dyDescent="0.25">
      <c r="B8461" s="1"/>
    </row>
    <row r="8462" ht="22" customHeight="1" spans="2:2" x14ac:dyDescent="0.25">
      <c r="B8462" s="1"/>
    </row>
    <row r="8463" ht="22" customHeight="1" spans="2:2" x14ac:dyDescent="0.25">
      <c r="B8463" s="1"/>
    </row>
    <row r="8464" ht="22" customHeight="1" spans="2:2" x14ac:dyDescent="0.25">
      <c r="B8464" s="1"/>
    </row>
    <row r="8465" ht="22" customHeight="1" spans="2:2" x14ac:dyDescent="0.25">
      <c r="B8465" s="1"/>
    </row>
    <row r="8466" ht="22" customHeight="1" spans="2:2" x14ac:dyDescent="0.25">
      <c r="B8466" s="1"/>
    </row>
    <row r="8467" ht="22" customHeight="1" spans="2:2" x14ac:dyDescent="0.25">
      <c r="B8467" s="1"/>
    </row>
    <row r="8468" ht="22" customHeight="1" spans="2:2" x14ac:dyDescent="0.25">
      <c r="B8468" s="1"/>
    </row>
    <row r="8469" ht="22" customHeight="1" spans="2:2" x14ac:dyDescent="0.25">
      <c r="B8469" s="1"/>
    </row>
    <row r="8470" ht="22" customHeight="1" spans="2:2" x14ac:dyDescent="0.25">
      <c r="B8470" s="1"/>
    </row>
    <row r="8471" ht="22" customHeight="1" spans="2:2" x14ac:dyDescent="0.25">
      <c r="B8471" s="1"/>
    </row>
    <row r="8472" ht="22" customHeight="1" spans="2:2" x14ac:dyDescent="0.25">
      <c r="B8472" s="1"/>
    </row>
    <row r="8473" ht="22" customHeight="1" spans="2:2" x14ac:dyDescent="0.25">
      <c r="B8473" s="1"/>
    </row>
    <row r="8474" ht="22" customHeight="1" spans="2:2" x14ac:dyDescent="0.25">
      <c r="B8474" s="1"/>
    </row>
    <row r="8475" ht="22" customHeight="1" spans="2:2" x14ac:dyDescent="0.25">
      <c r="B8475" s="1"/>
    </row>
    <row r="8476" ht="22" customHeight="1" spans="2:2" x14ac:dyDescent="0.25">
      <c r="B8476" s="1"/>
    </row>
    <row r="8477" ht="22" customHeight="1" spans="2:2" x14ac:dyDescent="0.25">
      <c r="B8477" s="1"/>
    </row>
    <row r="8478" ht="22" customHeight="1" spans="2:2" x14ac:dyDescent="0.25">
      <c r="B8478" s="1"/>
    </row>
    <row r="8479" ht="22" customHeight="1" spans="2:2" x14ac:dyDescent="0.25">
      <c r="B8479" s="1"/>
    </row>
    <row r="8480" ht="22" customHeight="1" spans="2:2" x14ac:dyDescent="0.25">
      <c r="B8480" s="1"/>
    </row>
    <row r="8481" ht="22" customHeight="1" spans="2:2" x14ac:dyDescent="0.25">
      <c r="B8481" s="1"/>
    </row>
    <row r="8482" ht="22" customHeight="1" spans="2:2" x14ac:dyDescent="0.25">
      <c r="B8482" s="1"/>
    </row>
    <row r="8483" ht="22" customHeight="1" spans="2:2" x14ac:dyDescent="0.25">
      <c r="B8483" s="1"/>
    </row>
    <row r="8484" ht="22" customHeight="1" spans="2:2" x14ac:dyDescent="0.25">
      <c r="B8484" s="1"/>
    </row>
    <row r="8485" ht="22" customHeight="1" spans="2:2" x14ac:dyDescent="0.25">
      <c r="B8485" s="1"/>
    </row>
    <row r="8486" ht="22" customHeight="1" spans="2:2" x14ac:dyDescent="0.25">
      <c r="B8486" s="1"/>
    </row>
    <row r="8487" ht="22" customHeight="1" spans="2:2" x14ac:dyDescent="0.25">
      <c r="B8487" s="1"/>
    </row>
    <row r="8488" ht="22" customHeight="1" spans="2:2" x14ac:dyDescent="0.25">
      <c r="B8488" s="1"/>
    </row>
    <row r="8489" ht="22" customHeight="1" spans="2:2" x14ac:dyDescent="0.25">
      <c r="B8489" s="1"/>
    </row>
    <row r="8490" ht="22" customHeight="1" spans="2:2" x14ac:dyDescent="0.25">
      <c r="B8490" s="1"/>
    </row>
    <row r="8491" ht="22" customHeight="1" spans="2:2" x14ac:dyDescent="0.25">
      <c r="B8491" s="1"/>
    </row>
    <row r="8492" ht="22" customHeight="1" spans="2:2" x14ac:dyDescent="0.25">
      <c r="B8492" s="1"/>
    </row>
    <row r="8493" ht="22" customHeight="1" spans="2:2" x14ac:dyDescent="0.25">
      <c r="B8493" s="1"/>
    </row>
    <row r="8494" ht="22" customHeight="1" spans="2:2" x14ac:dyDescent="0.25">
      <c r="B8494" s="1"/>
    </row>
    <row r="8495" ht="22" customHeight="1" spans="2:2" x14ac:dyDescent="0.25">
      <c r="B8495" s="1"/>
    </row>
    <row r="8496" ht="22" customHeight="1" spans="2:2" x14ac:dyDescent="0.25">
      <c r="B8496" s="1"/>
    </row>
    <row r="8497" ht="22" customHeight="1" spans="2:2" x14ac:dyDescent="0.25">
      <c r="B8497" s="1"/>
    </row>
    <row r="8498" ht="22" customHeight="1" spans="2:2" x14ac:dyDescent="0.25">
      <c r="B8498" s="1"/>
    </row>
    <row r="8499" ht="22" customHeight="1" spans="2:2" x14ac:dyDescent="0.25">
      <c r="B8499" s="1"/>
    </row>
    <row r="8500" ht="22" customHeight="1" spans="2:2" x14ac:dyDescent="0.25">
      <c r="B8500" s="1"/>
    </row>
    <row r="8501" ht="22" customHeight="1" spans="2:2" x14ac:dyDescent="0.25">
      <c r="B8501" s="1"/>
    </row>
    <row r="8502" ht="22" customHeight="1" spans="2:2" x14ac:dyDescent="0.25">
      <c r="B8502" s="1"/>
    </row>
    <row r="8503" ht="22" customHeight="1" spans="2:2" x14ac:dyDescent="0.25">
      <c r="B8503" s="1"/>
    </row>
    <row r="8504" ht="22" customHeight="1" spans="2:2" x14ac:dyDescent="0.25">
      <c r="B8504" s="1"/>
    </row>
    <row r="8505" ht="22" customHeight="1" spans="2:2" x14ac:dyDescent="0.25">
      <c r="B8505" s="1"/>
    </row>
    <row r="8506" ht="22" customHeight="1" spans="2:2" x14ac:dyDescent="0.25">
      <c r="B8506" s="1"/>
    </row>
    <row r="8507" ht="22" customHeight="1" spans="2:2" x14ac:dyDescent="0.25">
      <c r="B8507" s="1"/>
    </row>
    <row r="8508" ht="22" customHeight="1" spans="2:2" x14ac:dyDescent="0.25">
      <c r="B8508" s="1"/>
    </row>
    <row r="8509" ht="22" customHeight="1" spans="2:2" x14ac:dyDescent="0.25">
      <c r="B8509" s="1"/>
    </row>
    <row r="8510" ht="22" customHeight="1" spans="2:2" x14ac:dyDescent="0.25">
      <c r="B8510" s="1"/>
    </row>
    <row r="8511" ht="22" customHeight="1" spans="2:2" x14ac:dyDescent="0.25">
      <c r="B8511" s="1"/>
    </row>
    <row r="8512" ht="22" customHeight="1" spans="2:2" x14ac:dyDescent="0.25">
      <c r="B8512" s="1"/>
    </row>
    <row r="8513" ht="22" customHeight="1" spans="2:2" x14ac:dyDescent="0.25">
      <c r="B8513" s="1"/>
    </row>
    <row r="8514" ht="22" customHeight="1" spans="2:2" x14ac:dyDescent="0.25">
      <c r="B8514" s="1"/>
    </row>
    <row r="8515" ht="22" customHeight="1" spans="2:2" x14ac:dyDescent="0.25">
      <c r="B8515" s="1"/>
    </row>
    <row r="8516" ht="22" customHeight="1" spans="2:2" x14ac:dyDescent="0.25">
      <c r="B8516" s="1"/>
    </row>
    <row r="8517" ht="22" customHeight="1" spans="2:2" x14ac:dyDescent="0.25">
      <c r="B8517" s="1"/>
    </row>
    <row r="8518" ht="22" customHeight="1" spans="2:2" x14ac:dyDescent="0.25">
      <c r="B8518" s="1"/>
    </row>
    <row r="8519" ht="22" customHeight="1" spans="2:2" x14ac:dyDescent="0.25">
      <c r="B8519" s="1"/>
    </row>
    <row r="8520" ht="22" customHeight="1" spans="2:2" x14ac:dyDescent="0.25">
      <c r="B8520" s="1"/>
    </row>
    <row r="8521" ht="22" customHeight="1" spans="2:2" x14ac:dyDescent="0.25">
      <c r="B8521" s="1"/>
    </row>
    <row r="8522" ht="22" customHeight="1" spans="2:2" x14ac:dyDescent="0.25">
      <c r="B8522" s="1"/>
    </row>
    <row r="8523" ht="22" customHeight="1" spans="2:2" x14ac:dyDescent="0.25">
      <c r="B8523" s="1"/>
    </row>
    <row r="8524" ht="22" customHeight="1" spans="2:2" x14ac:dyDescent="0.25">
      <c r="B8524" s="1"/>
    </row>
    <row r="8525" ht="22" customHeight="1" spans="2:2" x14ac:dyDescent="0.25">
      <c r="B8525" s="1"/>
    </row>
    <row r="8526" ht="22" customHeight="1" spans="2:2" x14ac:dyDescent="0.25">
      <c r="B8526" s="1"/>
    </row>
    <row r="8527" ht="22" customHeight="1" spans="2:2" x14ac:dyDescent="0.25">
      <c r="B8527" s="1"/>
    </row>
    <row r="8528" ht="22" customHeight="1" spans="2:2" x14ac:dyDescent="0.25">
      <c r="B8528" s="1"/>
    </row>
    <row r="8529" ht="22" customHeight="1" spans="2:2" x14ac:dyDescent="0.25">
      <c r="B8529" s="1"/>
    </row>
    <row r="8530" ht="22" customHeight="1" spans="2:2" x14ac:dyDescent="0.25">
      <c r="B8530" s="1"/>
    </row>
    <row r="8531" ht="22" customHeight="1" spans="2:2" x14ac:dyDescent="0.25">
      <c r="B8531" s="1"/>
    </row>
    <row r="8532" ht="22" customHeight="1" spans="2:2" x14ac:dyDescent="0.25">
      <c r="B8532" s="1"/>
    </row>
    <row r="8533" ht="22" customHeight="1" spans="2:2" x14ac:dyDescent="0.25">
      <c r="B8533" s="1"/>
    </row>
    <row r="8534" ht="22" customHeight="1" spans="2:2" x14ac:dyDescent="0.25">
      <c r="B8534" s="1"/>
    </row>
    <row r="8535" ht="22" customHeight="1" spans="2:2" x14ac:dyDescent="0.25">
      <c r="B8535" s="1"/>
    </row>
    <row r="8536" ht="22" customHeight="1" spans="2:2" x14ac:dyDescent="0.25">
      <c r="B8536" s="1"/>
    </row>
    <row r="8537" ht="22" customHeight="1" spans="2:2" x14ac:dyDescent="0.25">
      <c r="B8537" s="1"/>
    </row>
    <row r="8538" ht="22" customHeight="1" spans="2:2" x14ac:dyDescent="0.25">
      <c r="B8538" s="1"/>
    </row>
    <row r="8539" ht="22" customHeight="1" spans="2:2" x14ac:dyDescent="0.25">
      <c r="B8539" s="1"/>
    </row>
    <row r="8540" ht="22" customHeight="1" spans="2:2" x14ac:dyDescent="0.25">
      <c r="B8540" s="1"/>
    </row>
    <row r="8541" ht="22" customHeight="1" spans="2:2" x14ac:dyDescent="0.25">
      <c r="B8541" s="1"/>
    </row>
    <row r="8542" ht="22" customHeight="1" spans="2:2" x14ac:dyDescent="0.25">
      <c r="B8542" s="1"/>
    </row>
    <row r="8543" ht="22" customHeight="1" spans="2:2" x14ac:dyDescent="0.25">
      <c r="B8543" s="1"/>
    </row>
    <row r="8544" ht="22" customHeight="1" spans="2:2" x14ac:dyDescent="0.25">
      <c r="B8544" s="1"/>
    </row>
    <row r="8545" ht="22" customHeight="1" spans="2:2" x14ac:dyDescent="0.25">
      <c r="B8545" s="1"/>
    </row>
    <row r="8546" ht="22" customHeight="1" spans="2:2" x14ac:dyDescent="0.25">
      <c r="B8546" s="1"/>
    </row>
    <row r="8547" ht="22" customHeight="1" spans="2:2" x14ac:dyDescent="0.25">
      <c r="B8547" s="1"/>
    </row>
    <row r="8548" ht="22" customHeight="1" spans="2:2" x14ac:dyDescent="0.25">
      <c r="B8548" s="1"/>
    </row>
    <row r="8549" ht="22" customHeight="1" spans="2:2" x14ac:dyDescent="0.25">
      <c r="B8549" s="1"/>
    </row>
    <row r="8550" ht="22" customHeight="1" spans="2:2" x14ac:dyDescent="0.25">
      <c r="B8550" s="1"/>
    </row>
    <row r="8551" ht="22" customHeight="1" spans="2:2" x14ac:dyDescent="0.25">
      <c r="B8551" s="1"/>
    </row>
    <row r="8552" ht="22" customHeight="1" spans="2:2" x14ac:dyDescent="0.25">
      <c r="B8552" s="1"/>
    </row>
    <row r="8553" ht="22" customHeight="1" spans="2:2" x14ac:dyDescent="0.25">
      <c r="B8553" s="1"/>
    </row>
    <row r="8554" ht="22" customHeight="1" spans="2:2" x14ac:dyDescent="0.25">
      <c r="B8554" s="1"/>
    </row>
    <row r="8555" ht="22" customHeight="1" spans="2:2" x14ac:dyDescent="0.25">
      <c r="B8555" s="1"/>
    </row>
    <row r="8556" ht="22" customHeight="1" spans="2:2" x14ac:dyDescent="0.25">
      <c r="B8556" s="1"/>
    </row>
    <row r="8557" ht="22" customHeight="1" spans="2:2" x14ac:dyDescent="0.25">
      <c r="B8557" s="1"/>
    </row>
    <row r="8558" ht="22" customHeight="1" spans="2:2" x14ac:dyDescent="0.25">
      <c r="B8558" s="1"/>
    </row>
    <row r="8559" ht="22" customHeight="1" spans="2:2" x14ac:dyDescent="0.25">
      <c r="B8559" s="1"/>
    </row>
    <row r="8560" ht="22" customHeight="1" spans="2:2" x14ac:dyDescent="0.25">
      <c r="B8560" s="1"/>
    </row>
    <row r="8561" ht="22" customHeight="1" spans="2:2" x14ac:dyDescent="0.25">
      <c r="B8561" s="1"/>
    </row>
    <row r="8562" ht="22" customHeight="1" spans="2:2" x14ac:dyDescent="0.25">
      <c r="B8562" s="1"/>
    </row>
    <row r="8563" ht="22" customHeight="1" spans="2:2" x14ac:dyDescent="0.25">
      <c r="B8563" s="1"/>
    </row>
    <row r="8564" ht="22" customHeight="1" spans="2:2" x14ac:dyDescent="0.25">
      <c r="B8564" s="1"/>
    </row>
    <row r="8565" ht="22" customHeight="1" spans="2:2" x14ac:dyDescent="0.25">
      <c r="B8565" s="1"/>
    </row>
    <row r="8566" ht="22" customHeight="1" spans="2:2" x14ac:dyDescent="0.25">
      <c r="B8566" s="1"/>
    </row>
    <row r="8567" ht="22" customHeight="1" spans="2:2" x14ac:dyDescent="0.25">
      <c r="B8567" s="1"/>
    </row>
    <row r="8568" ht="22" customHeight="1" spans="2:2" x14ac:dyDescent="0.25">
      <c r="B8568" s="1"/>
    </row>
    <row r="8569" ht="22" customHeight="1" spans="2:2" x14ac:dyDescent="0.25">
      <c r="B8569" s="1"/>
    </row>
    <row r="8570" ht="22" customHeight="1" spans="2:2" x14ac:dyDescent="0.25">
      <c r="B8570" s="1"/>
    </row>
    <row r="8571" ht="22" customHeight="1" spans="2:2" x14ac:dyDescent="0.25">
      <c r="B8571" s="1"/>
    </row>
    <row r="8572" ht="22" customHeight="1" spans="2:2" x14ac:dyDescent="0.25">
      <c r="B8572" s="1"/>
    </row>
    <row r="8573" ht="22" customHeight="1" spans="2:2" x14ac:dyDescent="0.25">
      <c r="B8573" s="1"/>
    </row>
    <row r="8574" ht="22" customHeight="1" spans="2:2" x14ac:dyDescent="0.25">
      <c r="B8574" s="1"/>
    </row>
    <row r="8575" ht="22" customHeight="1" spans="2:2" x14ac:dyDescent="0.25">
      <c r="B8575" s="1"/>
    </row>
    <row r="8576" ht="22" customHeight="1" spans="2:2" x14ac:dyDescent="0.25">
      <c r="B8576" s="1"/>
    </row>
    <row r="8577" ht="22" customHeight="1" spans="2:2" x14ac:dyDescent="0.25">
      <c r="B8577" s="1"/>
    </row>
    <row r="8578" ht="22" customHeight="1" spans="2:2" x14ac:dyDescent="0.25">
      <c r="B8578" s="1"/>
    </row>
    <row r="8579" ht="22" customHeight="1" spans="2:2" x14ac:dyDescent="0.25">
      <c r="B8579" s="1"/>
    </row>
    <row r="8580" ht="22" customHeight="1" spans="2:2" x14ac:dyDescent="0.25">
      <c r="B8580" s="1"/>
    </row>
    <row r="8581" ht="22" customHeight="1" spans="2:2" x14ac:dyDescent="0.25">
      <c r="B8581" s="1"/>
    </row>
    <row r="8582" ht="22" customHeight="1" spans="2:2" x14ac:dyDescent="0.25">
      <c r="B8582" s="1"/>
    </row>
    <row r="8583" ht="22" customHeight="1" spans="2:2" x14ac:dyDescent="0.25">
      <c r="B8583" s="1"/>
    </row>
    <row r="8584" ht="22" customHeight="1" spans="2:2" x14ac:dyDescent="0.25">
      <c r="B8584" s="1"/>
    </row>
    <row r="8585" ht="22" customHeight="1" spans="2:2" x14ac:dyDescent="0.25">
      <c r="B8585" s="1"/>
    </row>
    <row r="8586" ht="22" customHeight="1" spans="2:2" x14ac:dyDescent="0.25">
      <c r="B8586" s="1"/>
    </row>
    <row r="8587" ht="22" customHeight="1" spans="2:2" x14ac:dyDescent="0.25">
      <c r="B8587" s="1"/>
    </row>
    <row r="8588" ht="22" customHeight="1" spans="2:2" x14ac:dyDescent="0.25">
      <c r="B8588" s="1"/>
    </row>
    <row r="8589" ht="22" customHeight="1" spans="2:2" x14ac:dyDescent="0.25">
      <c r="B8589" s="1"/>
    </row>
    <row r="8590" ht="22" customHeight="1" spans="2:2" x14ac:dyDescent="0.25">
      <c r="B8590" s="1"/>
    </row>
    <row r="8591" ht="22" customHeight="1" spans="2:2" x14ac:dyDescent="0.25">
      <c r="B8591" s="1"/>
    </row>
    <row r="8592" ht="22" customHeight="1" spans="2:2" x14ac:dyDescent="0.25">
      <c r="B8592" s="1"/>
    </row>
    <row r="8593" ht="22" customHeight="1" spans="2:2" x14ac:dyDescent="0.25">
      <c r="B8593" s="1"/>
    </row>
    <row r="8594" ht="22" customHeight="1" spans="2:2" x14ac:dyDescent="0.25">
      <c r="B8594" s="1"/>
    </row>
    <row r="8595" ht="22" customHeight="1" spans="2:2" x14ac:dyDescent="0.25">
      <c r="B8595" s="1"/>
    </row>
    <row r="8596" ht="22" customHeight="1" spans="2:2" x14ac:dyDescent="0.25">
      <c r="B8596" s="1"/>
    </row>
    <row r="8597" ht="22" customHeight="1" spans="2:2" x14ac:dyDescent="0.25">
      <c r="B8597" s="1"/>
    </row>
    <row r="8598" ht="22" customHeight="1" spans="2:2" x14ac:dyDescent="0.25">
      <c r="B8598" s="1"/>
    </row>
    <row r="8599" ht="22" customHeight="1" spans="2:2" x14ac:dyDescent="0.25">
      <c r="B8599" s="1"/>
    </row>
    <row r="8600" ht="22" customHeight="1" spans="2:2" x14ac:dyDescent="0.25">
      <c r="B8600" s="1"/>
    </row>
    <row r="8601" ht="22" customHeight="1" spans="2:2" x14ac:dyDescent="0.25">
      <c r="B8601" s="1"/>
    </row>
    <row r="8602" ht="22" customHeight="1" spans="2:2" x14ac:dyDescent="0.25">
      <c r="B8602" s="1"/>
    </row>
    <row r="8603" ht="22" customHeight="1" spans="2:2" x14ac:dyDescent="0.25">
      <c r="B8603" s="1"/>
    </row>
    <row r="8604" ht="22" customHeight="1" spans="2:2" x14ac:dyDescent="0.25">
      <c r="B8604" s="1"/>
    </row>
    <row r="8605" ht="22" customHeight="1" spans="2:2" x14ac:dyDescent="0.25">
      <c r="B8605" s="1"/>
    </row>
    <row r="8606" ht="22" customHeight="1" spans="2:2" x14ac:dyDescent="0.25">
      <c r="B8606" s="1"/>
    </row>
    <row r="8607" ht="22" customHeight="1" spans="2:2" x14ac:dyDescent="0.25">
      <c r="B8607" s="1"/>
    </row>
    <row r="8608" ht="22" customHeight="1" spans="2:2" x14ac:dyDescent="0.25">
      <c r="B8608" s="1"/>
    </row>
    <row r="8609" ht="22" customHeight="1" spans="2:2" x14ac:dyDescent="0.25">
      <c r="B8609" s="1"/>
    </row>
    <row r="8610" ht="22" customHeight="1" spans="2:2" x14ac:dyDescent="0.25">
      <c r="B8610" s="1"/>
    </row>
    <row r="8611" ht="22" customHeight="1" spans="2:2" x14ac:dyDescent="0.25">
      <c r="B8611" s="1"/>
    </row>
    <row r="8612" ht="22" customHeight="1" spans="2:2" x14ac:dyDescent="0.25">
      <c r="B8612" s="1"/>
    </row>
    <row r="8613" ht="22" customHeight="1" spans="2:2" x14ac:dyDescent="0.25">
      <c r="B8613" s="1"/>
    </row>
    <row r="8614" ht="22" customHeight="1" spans="2:2" x14ac:dyDescent="0.25">
      <c r="B8614" s="1"/>
    </row>
    <row r="8615" ht="22" customHeight="1" spans="2:2" x14ac:dyDescent="0.25">
      <c r="B8615" s="1"/>
    </row>
    <row r="8616" ht="22" customHeight="1" spans="2:2" x14ac:dyDescent="0.25">
      <c r="B8616" s="1"/>
    </row>
    <row r="8617" ht="22" customHeight="1" spans="2:2" x14ac:dyDescent="0.25">
      <c r="B8617" s="1"/>
    </row>
    <row r="8618" ht="22" customHeight="1" spans="2:2" x14ac:dyDescent="0.25">
      <c r="B8618" s="1"/>
    </row>
    <row r="8619" ht="22" customHeight="1" spans="2:2" x14ac:dyDescent="0.25">
      <c r="B8619" s="1"/>
    </row>
    <row r="8620" ht="22" customHeight="1" spans="2:2" x14ac:dyDescent="0.25">
      <c r="B8620" s="1"/>
    </row>
    <row r="8621" ht="22" customHeight="1" spans="2:2" x14ac:dyDescent="0.25">
      <c r="B8621" s="1"/>
    </row>
    <row r="8622" ht="22" customHeight="1" spans="2:2" x14ac:dyDescent="0.25">
      <c r="B8622" s="1"/>
    </row>
    <row r="8623" ht="22" customHeight="1" spans="2:2" x14ac:dyDescent="0.25">
      <c r="B8623" s="1"/>
    </row>
    <row r="8624" ht="22" customHeight="1" spans="2:2" x14ac:dyDescent="0.25">
      <c r="B8624" s="1"/>
    </row>
    <row r="8625" ht="22" customHeight="1" spans="2:2" x14ac:dyDescent="0.25">
      <c r="B8625" s="1"/>
    </row>
    <row r="8626" ht="22" customHeight="1" spans="2:2" x14ac:dyDescent="0.25">
      <c r="B8626" s="1"/>
    </row>
    <row r="8627" ht="22" customHeight="1" spans="2:2" x14ac:dyDescent="0.25">
      <c r="B8627" s="1"/>
    </row>
    <row r="8628" ht="22" customHeight="1" spans="2:2" x14ac:dyDescent="0.25">
      <c r="B8628" s="1"/>
    </row>
    <row r="8629" ht="22" customHeight="1" spans="2:2" x14ac:dyDescent="0.25">
      <c r="B8629" s="1"/>
    </row>
    <row r="8630" ht="22" customHeight="1" spans="2:2" x14ac:dyDescent="0.25">
      <c r="B8630" s="1"/>
    </row>
    <row r="8631" ht="22" customHeight="1" spans="2:2" x14ac:dyDescent="0.25">
      <c r="B8631" s="1"/>
    </row>
    <row r="8632" ht="22" customHeight="1" spans="2:2" x14ac:dyDescent="0.25">
      <c r="B8632" s="1"/>
    </row>
    <row r="8633" ht="22" customHeight="1" spans="2:2" x14ac:dyDescent="0.25">
      <c r="B8633" s="1"/>
    </row>
    <row r="8634" ht="22" customHeight="1" spans="2:2" x14ac:dyDescent="0.25">
      <c r="B8634" s="1"/>
    </row>
    <row r="8635" ht="22" customHeight="1" spans="2:2" x14ac:dyDescent="0.25">
      <c r="B8635" s="1"/>
    </row>
    <row r="8636" ht="22" customHeight="1" spans="2:2" x14ac:dyDescent="0.25">
      <c r="B8636" s="1"/>
    </row>
    <row r="8637" ht="22" customHeight="1" spans="2:2" x14ac:dyDescent="0.25">
      <c r="B8637" s="1"/>
    </row>
    <row r="8638" ht="22" customHeight="1" spans="2:2" x14ac:dyDescent="0.25">
      <c r="B8638" s="1"/>
    </row>
    <row r="8639" ht="22" customHeight="1" spans="2:2" x14ac:dyDescent="0.25">
      <c r="B8639" s="1"/>
    </row>
    <row r="8640" ht="22" customHeight="1" spans="2:2" x14ac:dyDescent="0.25">
      <c r="B8640" s="1"/>
    </row>
    <row r="8641" ht="22" customHeight="1" spans="2:2" x14ac:dyDescent="0.25">
      <c r="B8641" s="1"/>
    </row>
    <row r="8642" ht="22" customHeight="1" spans="2:2" x14ac:dyDescent="0.25">
      <c r="B8642" s="1"/>
    </row>
    <row r="8643" ht="22" customHeight="1" spans="2:2" x14ac:dyDescent="0.25">
      <c r="B8643" s="1"/>
    </row>
    <row r="8644" ht="22" customHeight="1" spans="2:2" x14ac:dyDescent="0.25">
      <c r="B8644" s="1"/>
    </row>
    <row r="8645" ht="22" customHeight="1" spans="2:2" x14ac:dyDescent="0.25">
      <c r="B8645" s="1"/>
    </row>
    <row r="8646" ht="22" customHeight="1" spans="2:2" x14ac:dyDescent="0.25">
      <c r="B8646" s="1"/>
    </row>
    <row r="8647" ht="22" customHeight="1" spans="2:2" x14ac:dyDescent="0.25">
      <c r="B8647" s="1"/>
    </row>
    <row r="8648" ht="22" customHeight="1" spans="2:2" x14ac:dyDescent="0.25">
      <c r="B8648" s="1"/>
    </row>
    <row r="8649" ht="22" customHeight="1" spans="2:2" x14ac:dyDescent="0.25">
      <c r="B8649" s="1"/>
    </row>
    <row r="8650" ht="22" customHeight="1" spans="2:2" x14ac:dyDescent="0.25">
      <c r="B8650" s="1"/>
    </row>
    <row r="8651" ht="22" customHeight="1" spans="2:2" x14ac:dyDescent="0.25">
      <c r="B8651" s="1"/>
    </row>
    <row r="8652" ht="22" customHeight="1" spans="2:2" x14ac:dyDescent="0.25">
      <c r="B8652" s="1"/>
    </row>
    <row r="8653" ht="22" customHeight="1" spans="2:2" x14ac:dyDescent="0.25">
      <c r="B8653" s="1"/>
    </row>
    <row r="8654" ht="22" customHeight="1" spans="2:2" x14ac:dyDescent="0.25">
      <c r="B8654" s="1"/>
    </row>
    <row r="8655" ht="22" customHeight="1" spans="2:2" x14ac:dyDescent="0.25">
      <c r="B8655" s="1"/>
    </row>
    <row r="8656" ht="22" customHeight="1" spans="2:2" x14ac:dyDescent="0.25">
      <c r="B8656" s="1"/>
    </row>
    <row r="8657" ht="22" customHeight="1" spans="2:2" x14ac:dyDescent="0.25">
      <c r="B8657" s="1"/>
    </row>
    <row r="8658" ht="22" customHeight="1" spans="2:2" x14ac:dyDescent="0.25">
      <c r="B8658" s="1"/>
    </row>
    <row r="8659" ht="22" customHeight="1" spans="2:2" x14ac:dyDescent="0.25">
      <c r="B8659" s="1"/>
    </row>
    <row r="8660" ht="22" customHeight="1" spans="2:2" x14ac:dyDescent="0.25">
      <c r="B8660" s="1"/>
    </row>
    <row r="8661" ht="22" customHeight="1" spans="2:2" x14ac:dyDescent="0.25">
      <c r="B8661" s="1"/>
    </row>
    <row r="8662" ht="22" customHeight="1" spans="2:2" x14ac:dyDescent="0.25">
      <c r="B8662" s="1"/>
    </row>
    <row r="8663" ht="22" customHeight="1" spans="2:2" x14ac:dyDescent="0.25">
      <c r="B8663" s="1"/>
    </row>
    <row r="8664" ht="22" customHeight="1" spans="2:2" x14ac:dyDescent="0.25">
      <c r="B8664" s="1"/>
    </row>
    <row r="8665" ht="22" customHeight="1" spans="2:2" x14ac:dyDescent="0.25">
      <c r="B8665" s="1"/>
    </row>
    <row r="8666" ht="22" customHeight="1" spans="2:2" x14ac:dyDescent="0.25">
      <c r="B8666" s="1"/>
    </row>
    <row r="8667" ht="22" customHeight="1" spans="2:2" x14ac:dyDescent="0.25">
      <c r="B8667" s="1"/>
    </row>
    <row r="8668" ht="22" customHeight="1" spans="2:2" x14ac:dyDescent="0.25">
      <c r="B8668" s="1"/>
    </row>
    <row r="8669" ht="22" customHeight="1" spans="2:2" x14ac:dyDescent="0.25">
      <c r="B8669" s="1"/>
    </row>
    <row r="8670" ht="22" customHeight="1" spans="2:2" x14ac:dyDescent="0.25">
      <c r="B8670" s="1"/>
    </row>
    <row r="8671" ht="22" customHeight="1" spans="2:2" x14ac:dyDescent="0.25">
      <c r="B8671" s="1"/>
    </row>
    <row r="8672" ht="22" customHeight="1" spans="2:2" x14ac:dyDescent="0.25">
      <c r="B8672" s="1"/>
    </row>
    <row r="8673" ht="22" customHeight="1" spans="2:2" x14ac:dyDescent="0.25">
      <c r="B8673" s="1"/>
    </row>
    <row r="8674" ht="22" customHeight="1" spans="2:2" x14ac:dyDescent="0.25">
      <c r="B8674" s="1"/>
    </row>
    <row r="8675" ht="22" customHeight="1" spans="2:2" x14ac:dyDescent="0.25">
      <c r="B8675" s="1"/>
    </row>
    <row r="8676" ht="22" customHeight="1" spans="2:2" x14ac:dyDescent="0.25">
      <c r="B8676" s="1"/>
    </row>
    <row r="8677" ht="22" customHeight="1" spans="2:2" x14ac:dyDescent="0.25">
      <c r="B8677" s="1"/>
    </row>
    <row r="8678" ht="22" customHeight="1" spans="2:2" x14ac:dyDescent="0.25">
      <c r="B8678" s="1"/>
    </row>
    <row r="8679" ht="22" customHeight="1" spans="2:2" x14ac:dyDescent="0.25">
      <c r="B8679" s="1"/>
    </row>
    <row r="8680" ht="22" customHeight="1" spans="2:2" x14ac:dyDescent="0.25">
      <c r="B8680" s="1"/>
    </row>
    <row r="8681" ht="22" customHeight="1" spans="2:2" x14ac:dyDescent="0.25">
      <c r="B8681" s="1"/>
    </row>
    <row r="8682" ht="22" customHeight="1" spans="2:2" x14ac:dyDescent="0.25">
      <c r="B8682" s="1"/>
    </row>
    <row r="8683" ht="22" customHeight="1" spans="2:2" x14ac:dyDescent="0.25">
      <c r="B8683" s="1"/>
    </row>
    <row r="8684" ht="22" customHeight="1" spans="2:2" x14ac:dyDescent="0.25">
      <c r="B8684" s="1"/>
    </row>
    <row r="8685" ht="22" customHeight="1" spans="2:2" x14ac:dyDescent="0.25">
      <c r="B8685" s="1"/>
    </row>
    <row r="8686" ht="22" customHeight="1" spans="2:2" x14ac:dyDescent="0.25">
      <c r="B8686" s="1"/>
    </row>
    <row r="8687" ht="22" customHeight="1" spans="2:2" x14ac:dyDescent="0.25">
      <c r="B8687" s="1"/>
    </row>
    <row r="8688" ht="22" customHeight="1" spans="2:2" x14ac:dyDescent="0.25">
      <c r="B8688" s="1"/>
    </row>
    <row r="8689" ht="22" customHeight="1" spans="2:2" x14ac:dyDescent="0.25">
      <c r="B8689" s="1"/>
    </row>
    <row r="8690" ht="22" customHeight="1" spans="2:2" x14ac:dyDescent="0.25">
      <c r="B8690" s="1"/>
    </row>
    <row r="8691" ht="22" customHeight="1" spans="2:2" x14ac:dyDescent="0.25">
      <c r="B8691" s="1"/>
    </row>
    <row r="8692" ht="22" customHeight="1" spans="2:2" x14ac:dyDescent="0.25">
      <c r="B8692" s="1"/>
    </row>
    <row r="8693" ht="22" customHeight="1" spans="2:2" x14ac:dyDescent="0.25">
      <c r="B8693" s="1"/>
    </row>
    <row r="8694" ht="22" customHeight="1" spans="2:2" x14ac:dyDescent="0.25">
      <c r="B8694" s="1"/>
    </row>
    <row r="8695" ht="22" customHeight="1" spans="2:2" x14ac:dyDescent="0.25">
      <c r="B8695" s="1"/>
    </row>
    <row r="8696" ht="22" customHeight="1" spans="2:2" x14ac:dyDescent="0.25">
      <c r="B8696" s="1"/>
    </row>
    <row r="8697" ht="22" customHeight="1" spans="2:2" x14ac:dyDescent="0.25">
      <c r="B8697" s="1"/>
    </row>
    <row r="8698" ht="22" customHeight="1" spans="2:2" x14ac:dyDescent="0.25">
      <c r="B8698" s="1"/>
    </row>
    <row r="8699" ht="22" customHeight="1" spans="2:2" x14ac:dyDescent="0.25">
      <c r="B8699" s="1"/>
    </row>
    <row r="8700" ht="22" customHeight="1" spans="2:2" x14ac:dyDescent="0.25">
      <c r="B8700" s="1"/>
    </row>
    <row r="8701" ht="22" customHeight="1" spans="2:2" x14ac:dyDescent="0.25">
      <c r="B8701" s="1"/>
    </row>
    <row r="8702" ht="22" customHeight="1" spans="2:2" x14ac:dyDescent="0.25">
      <c r="B8702" s="1"/>
    </row>
    <row r="8703" ht="22" customHeight="1" spans="2:2" x14ac:dyDescent="0.25">
      <c r="B8703" s="1"/>
    </row>
    <row r="8704" ht="22" customHeight="1" spans="2:2" x14ac:dyDescent="0.25">
      <c r="B8704" s="1"/>
    </row>
    <row r="8705" ht="22" customHeight="1" spans="2:2" x14ac:dyDescent="0.25">
      <c r="B8705" s="1"/>
    </row>
    <row r="8706" ht="22" customHeight="1" spans="2:2" x14ac:dyDescent="0.25">
      <c r="B8706" s="1"/>
    </row>
    <row r="8707" ht="22" customHeight="1" spans="2:2" x14ac:dyDescent="0.25">
      <c r="B8707" s="1"/>
    </row>
    <row r="8708" ht="22" customHeight="1" spans="2:2" x14ac:dyDescent="0.25">
      <c r="B8708" s="1"/>
    </row>
    <row r="8709" ht="22" customHeight="1" spans="2:2" x14ac:dyDescent="0.25">
      <c r="B8709" s="1"/>
    </row>
    <row r="8710" ht="22" customHeight="1" spans="2:2" x14ac:dyDescent="0.25">
      <c r="B8710" s="1"/>
    </row>
    <row r="8711" ht="22" customHeight="1" spans="2:2" x14ac:dyDescent="0.25">
      <c r="B8711" s="1"/>
    </row>
    <row r="8712" ht="22" customHeight="1" spans="2:2" x14ac:dyDescent="0.25">
      <c r="B8712" s="1"/>
    </row>
    <row r="8713" ht="22" customHeight="1" spans="2:2" x14ac:dyDescent="0.25">
      <c r="B8713" s="1"/>
    </row>
    <row r="8714" ht="22" customHeight="1" spans="2:2" x14ac:dyDescent="0.25">
      <c r="B8714" s="1"/>
    </row>
    <row r="8715" ht="22" customHeight="1" spans="2:2" x14ac:dyDescent="0.25">
      <c r="B8715" s="1"/>
    </row>
    <row r="8716" ht="22" customHeight="1" spans="2:2" x14ac:dyDescent="0.25">
      <c r="B8716" s="1"/>
    </row>
    <row r="8717" ht="22" customHeight="1" spans="2:2" x14ac:dyDescent="0.25">
      <c r="B8717" s="1"/>
    </row>
    <row r="8718" ht="22" customHeight="1" spans="2:2" x14ac:dyDescent="0.25">
      <c r="B8718" s="1"/>
    </row>
    <row r="8719" ht="22" customHeight="1" spans="2:2" x14ac:dyDescent="0.25">
      <c r="B8719" s="1"/>
    </row>
    <row r="8720" ht="22" customHeight="1" spans="2:2" x14ac:dyDescent="0.25">
      <c r="B8720" s="1"/>
    </row>
    <row r="8721" ht="22" customHeight="1" spans="2:2" x14ac:dyDescent="0.25">
      <c r="B8721" s="1"/>
    </row>
    <row r="8722" ht="22" customHeight="1" spans="2:2" x14ac:dyDescent="0.25">
      <c r="B8722" s="1"/>
    </row>
    <row r="8723" ht="22" customHeight="1" spans="2:2" x14ac:dyDescent="0.25">
      <c r="B8723" s="1"/>
    </row>
    <row r="8724" ht="22" customHeight="1" spans="2:2" x14ac:dyDescent="0.25">
      <c r="B8724" s="1"/>
    </row>
    <row r="8725" ht="22" customHeight="1" spans="2:2" x14ac:dyDescent="0.25">
      <c r="B8725" s="1"/>
    </row>
    <row r="8726" ht="22" customHeight="1" spans="2:2" x14ac:dyDescent="0.25">
      <c r="B8726" s="1"/>
    </row>
    <row r="8727" ht="22" customHeight="1" spans="2:2" x14ac:dyDescent="0.25">
      <c r="B8727" s="1"/>
    </row>
    <row r="8728" ht="22" customHeight="1" spans="2:2" x14ac:dyDescent="0.25">
      <c r="B8728" s="1"/>
    </row>
    <row r="8729" ht="22" customHeight="1" spans="2:2" x14ac:dyDescent="0.25">
      <c r="B8729" s="1"/>
    </row>
    <row r="8730" ht="22" customHeight="1" spans="2:2" x14ac:dyDescent="0.25">
      <c r="B8730" s="1"/>
    </row>
    <row r="8731" ht="22" customHeight="1" spans="2:2" x14ac:dyDescent="0.25">
      <c r="B8731" s="1"/>
    </row>
    <row r="8732" ht="22" customHeight="1" spans="2:2" x14ac:dyDescent="0.25">
      <c r="B8732" s="1"/>
    </row>
    <row r="8733" ht="22" customHeight="1" spans="2:2" x14ac:dyDescent="0.25">
      <c r="B8733" s="1"/>
    </row>
    <row r="8734" ht="22" customHeight="1" spans="2:2" x14ac:dyDescent="0.25">
      <c r="B8734" s="1"/>
    </row>
    <row r="8735" ht="22" customHeight="1" spans="2:2" x14ac:dyDescent="0.25">
      <c r="B8735" s="1"/>
    </row>
    <row r="8736" ht="22" customHeight="1" spans="2:2" x14ac:dyDescent="0.25">
      <c r="B8736" s="1"/>
    </row>
    <row r="8737" ht="22" customHeight="1" spans="2:2" x14ac:dyDescent="0.25">
      <c r="B8737" s="1"/>
    </row>
    <row r="8738" ht="22" customHeight="1" spans="2:2" x14ac:dyDescent="0.25">
      <c r="B8738" s="1"/>
    </row>
    <row r="8739" ht="22" customHeight="1" spans="2:2" x14ac:dyDescent="0.25">
      <c r="B8739" s="1"/>
    </row>
    <row r="8740" ht="22" customHeight="1" spans="2:2" x14ac:dyDescent="0.25">
      <c r="B8740" s="1"/>
    </row>
    <row r="8741" ht="22" customHeight="1" spans="2:2" x14ac:dyDescent="0.25">
      <c r="B8741" s="1"/>
    </row>
    <row r="8742" ht="22" customHeight="1" spans="2:2" x14ac:dyDescent="0.25">
      <c r="B8742" s="1"/>
    </row>
    <row r="8743" ht="22" customHeight="1" spans="2:2" x14ac:dyDescent="0.25">
      <c r="B8743" s="1"/>
    </row>
    <row r="8744" ht="22" customHeight="1" spans="2:2" x14ac:dyDescent="0.25">
      <c r="B8744" s="1"/>
    </row>
    <row r="8745" ht="22" customHeight="1" spans="2:2" x14ac:dyDescent="0.25">
      <c r="B8745" s="1"/>
    </row>
    <row r="8746" ht="22" customHeight="1" spans="2:2" x14ac:dyDescent="0.25">
      <c r="B8746" s="1"/>
    </row>
    <row r="8747" ht="22" customHeight="1" spans="2:2" x14ac:dyDescent="0.25">
      <c r="B8747" s="1"/>
    </row>
    <row r="8748" ht="22" customHeight="1" spans="2:2" x14ac:dyDescent="0.25">
      <c r="B8748" s="1"/>
    </row>
    <row r="8749" ht="22" customHeight="1" spans="2:2" x14ac:dyDescent="0.25">
      <c r="B8749" s="1"/>
    </row>
    <row r="8750" ht="22" customHeight="1" spans="2:2" x14ac:dyDescent="0.25">
      <c r="B8750" s="1"/>
    </row>
    <row r="8751" ht="22" customHeight="1" spans="2:2" x14ac:dyDescent="0.25">
      <c r="B8751" s="1"/>
    </row>
    <row r="8752" ht="22" customHeight="1" spans="2:2" x14ac:dyDescent="0.25">
      <c r="B8752" s="1"/>
    </row>
    <row r="8753" ht="22" customHeight="1" spans="2:2" x14ac:dyDescent="0.25">
      <c r="B8753" s="1"/>
    </row>
    <row r="8754" ht="22" customHeight="1" spans="2:2" x14ac:dyDescent="0.25">
      <c r="B8754" s="1"/>
    </row>
    <row r="8755" ht="22" customHeight="1" spans="2:2" x14ac:dyDescent="0.25">
      <c r="B8755" s="1"/>
    </row>
    <row r="8756" ht="22" customHeight="1" spans="2:2" x14ac:dyDescent="0.25">
      <c r="B8756" s="1"/>
    </row>
    <row r="8757" ht="22" customHeight="1" spans="2:2" x14ac:dyDescent="0.25">
      <c r="B8757" s="1"/>
    </row>
    <row r="8758" ht="22" customHeight="1" spans="2:2" x14ac:dyDescent="0.25">
      <c r="B8758" s="1"/>
    </row>
    <row r="8759" ht="22" customHeight="1" spans="2:2" x14ac:dyDescent="0.25">
      <c r="B8759" s="1"/>
    </row>
    <row r="8760" ht="22" customHeight="1" spans="2:2" x14ac:dyDescent="0.25">
      <c r="B8760" s="1"/>
    </row>
    <row r="8761" ht="22" customHeight="1" spans="2:2" x14ac:dyDescent="0.25">
      <c r="B8761" s="1"/>
    </row>
    <row r="8762" ht="22" customHeight="1" spans="2:2" x14ac:dyDescent="0.25">
      <c r="B8762" s="1"/>
    </row>
    <row r="8763" ht="22" customHeight="1" spans="2:2" x14ac:dyDescent="0.25">
      <c r="B8763" s="1"/>
    </row>
    <row r="8764" ht="22" customHeight="1" spans="2:2" x14ac:dyDescent="0.25">
      <c r="B8764" s="1"/>
    </row>
    <row r="8765" ht="22" customHeight="1" spans="2:2" x14ac:dyDescent="0.25">
      <c r="B8765" s="1"/>
    </row>
    <row r="8766" ht="22" customHeight="1" spans="2:2" x14ac:dyDescent="0.25">
      <c r="B8766" s="1"/>
    </row>
    <row r="8767" ht="22" customHeight="1" spans="2:2" x14ac:dyDescent="0.25">
      <c r="B8767" s="1"/>
    </row>
    <row r="8768" ht="22" customHeight="1" spans="2:2" x14ac:dyDescent="0.25">
      <c r="B8768" s="1"/>
    </row>
    <row r="8769" ht="22" customHeight="1" spans="2:2" x14ac:dyDescent="0.25">
      <c r="B8769" s="1"/>
    </row>
    <row r="8770" ht="22" customHeight="1" spans="2:2" x14ac:dyDescent="0.25">
      <c r="B8770" s="1"/>
    </row>
    <row r="8771" ht="22" customHeight="1" spans="2:2" x14ac:dyDescent="0.25">
      <c r="B8771" s="1"/>
    </row>
    <row r="8772" ht="22" customHeight="1" spans="2:2" x14ac:dyDescent="0.25">
      <c r="B8772" s="1"/>
    </row>
    <row r="8773" ht="22" customHeight="1" spans="2:2" x14ac:dyDescent="0.25">
      <c r="B8773" s="1"/>
    </row>
    <row r="8774" ht="22" customHeight="1" spans="2:2" x14ac:dyDescent="0.25">
      <c r="B8774" s="1"/>
    </row>
    <row r="8775" ht="22" customHeight="1" spans="2:2" x14ac:dyDescent="0.25">
      <c r="B8775" s="1"/>
    </row>
    <row r="8776" ht="22" customHeight="1" spans="2:2" x14ac:dyDescent="0.25">
      <c r="B8776" s="1"/>
    </row>
    <row r="8777" ht="22" customHeight="1" spans="2:2" x14ac:dyDescent="0.25">
      <c r="B8777" s="1"/>
    </row>
    <row r="8778" ht="22" customHeight="1" spans="2:2" x14ac:dyDescent="0.25">
      <c r="B8778" s="1"/>
    </row>
    <row r="8779" ht="22" customHeight="1" spans="2:2" x14ac:dyDescent="0.25">
      <c r="B8779" s="1"/>
    </row>
    <row r="8780" ht="22" customHeight="1" spans="2:2" x14ac:dyDescent="0.25">
      <c r="B8780" s="1"/>
    </row>
    <row r="8781" ht="22" customHeight="1" spans="2:2" x14ac:dyDescent="0.25">
      <c r="B8781" s="1"/>
    </row>
    <row r="8782" ht="22" customHeight="1" spans="2:2" x14ac:dyDescent="0.25">
      <c r="B8782" s="1"/>
    </row>
    <row r="8783" ht="22" customHeight="1" spans="2:2" x14ac:dyDescent="0.25">
      <c r="B8783" s="1"/>
    </row>
    <row r="8784" ht="22" customHeight="1" spans="2:2" x14ac:dyDescent="0.25">
      <c r="B8784" s="1"/>
    </row>
    <row r="8785" ht="22" customHeight="1" spans="2:2" x14ac:dyDescent="0.25">
      <c r="B8785" s="1"/>
    </row>
    <row r="8786" ht="22" customHeight="1" spans="2:2" x14ac:dyDescent="0.25">
      <c r="B8786" s="1"/>
    </row>
    <row r="8787" ht="22" customHeight="1" spans="2:2" x14ac:dyDescent="0.25">
      <c r="B8787" s="1"/>
    </row>
    <row r="8788" ht="22" customHeight="1" spans="2:2" x14ac:dyDescent="0.25">
      <c r="B8788" s="1"/>
    </row>
    <row r="8789" ht="22" customHeight="1" spans="2:2" x14ac:dyDescent="0.25">
      <c r="B8789" s="1"/>
    </row>
    <row r="8790" ht="22" customHeight="1" spans="2:2" x14ac:dyDescent="0.25">
      <c r="B8790" s="1"/>
    </row>
    <row r="8791" ht="22" customHeight="1" spans="2:2" x14ac:dyDescent="0.25">
      <c r="B8791" s="1"/>
    </row>
    <row r="8792" ht="22" customHeight="1" spans="2:2" x14ac:dyDescent="0.25">
      <c r="B8792" s="1"/>
    </row>
    <row r="8793" ht="22" customHeight="1" spans="2:2" x14ac:dyDescent="0.25">
      <c r="B8793" s="1"/>
    </row>
    <row r="8794" ht="22" customHeight="1" spans="2:2" x14ac:dyDescent="0.25">
      <c r="B8794" s="1"/>
    </row>
    <row r="8795" ht="22" customHeight="1" spans="2:2" x14ac:dyDescent="0.25">
      <c r="B8795" s="1"/>
    </row>
    <row r="8796" ht="22" customHeight="1" spans="2:2" x14ac:dyDescent="0.25">
      <c r="B8796" s="1"/>
    </row>
    <row r="8797" ht="22" customHeight="1" spans="2:2" x14ac:dyDescent="0.25">
      <c r="B8797" s="1"/>
    </row>
    <row r="8798" ht="22" customHeight="1" spans="2:2" x14ac:dyDescent="0.25">
      <c r="B8798" s="1"/>
    </row>
    <row r="8799" ht="22" customHeight="1" spans="2:2" x14ac:dyDescent="0.25">
      <c r="B8799" s="1"/>
    </row>
    <row r="8800" ht="22" customHeight="1" spans="2:2" x14ac:dyDescent="0.25">
      <c r="B8800" s="1"/>
    </row>
    <row r="8801" ht="22" customHeight="1" spans="2:2" x14ac:dyDescent="0.25">
      <c r="B8801" s="1"/>
    </row>
    <row r="8802" ht="22" customHeight="1" spans="2:2" x14ac:dyDescent="0.25">
      <c r="B8802" s="1"/>
    </row>
    <row r="8803" ht="22" customHeight="1" spans="2:2" x14ac:dyDescent="0.25">
      <c r="B8803" s="1"/>
    </row>
    <row r="8804" ht="22" customHeight="1" spans="2:2" x14ac:dyDescent="0.25">
      <c r="B8804" s="1"/>
    </row>
    <row r="8805" ht="22" customHeight="1" spans="2:2" x14ac:dyDescent="0.25">
      <c r="B8805" s="1"/>
    </row>
    <row r="8806" ht="22" customHeight="1" spans="2:2" x14ac:dyDescent="0.25">
      <c r="B8806" s="1"/>
    </row>
    <row r="8807" ht="22" customHeight="1" spans="2:2" x14ac:dyDescent="0.25">
      <c r="B8807" s="1"/>
    </row>
    <row r="8808" ht="22" customHeight="1" spans="2:2" x14ac:dyDescent="0.25">
      <c r="B8808" s="1"/>
    </row>
    <row r="8809" ht="22" customHeight="1" spans="2:2" x14ac:dyDescent="0.25">
      <c r="B8809" s="1"/>
    </row>
    <row r="8810" ht="22" customHeight="1" spans="2:2" x14ac:dyDescent="0.25">
      <c r="B8810" s="1"/>
    </row>
    <row r="8811" ht="22" customHeight="1" spans="2:2" x14ac:dyDescent="0.25">
      <c r="B8811" s="1"/>
    </row>
    <row r="8812" ht="22" customHeight="1" spans="2:2" x14ac:dyDescent="0.25">
      <c r="B8812" s="1"/>
    </row>
    <row r="8813" ht="22" customHeight="1" spans="2:2" x14ac:dyDescent="0.25">
      <c r="B8813" s="1"/>
    </row>
    <row r="8814" ht="22" customHeight="1" spans="2:2" x14ac:dyDescent="0.25">
      <c r="B8814" s="1"/>
    </row>
    <row r="8815" ht="22" customHeight="1" spans="2:2" x14ac:dyDescent="0.25">
      <c r="B8815" s="1"/>
    </row>
    <row r="8816" ht="22" customHeight="1" spans="2:2" x14ac:dyDescent="0.25">
      <c r="B8816" s="1"/>
    </row>
    <row r="8817" ht="22" customHeight="1" spans="2:2" x14ac:dyDescent="0.25">
      <c r="B8817" s="1"/>
    </row>
    <row r="8818" ht="22" customHeight="1" spans="2:2" x14ac:dyDescent="0.25">
      <c r="B8818" s="1"/>
    </row>
    <row r="8819" ht="22" customHeight="1" spans="2:2" x14ac:dyDescent="0.25">
      <c r="B8819" s="1"/>
    </row>
    <row r="8820" ht="22" customHeight="1" spans="2:2" x14ac:dyDescent="0.25">
      <c r="B8820" s="1"/>
    </row>
    <row r="8821" ht="22" customHeight="1" spans="2:2" x14ac:dyDescent="0.25">
      <c r="B8821" s="1"/>
    </row>
    <row r="8822" ht="22" customHeight="1" spans="2:2" x14ac:dyDescent="0.25">
      <c r="B8822" s="1"/>
    </row>
    <row r="8823" ht="22" customHeight="1" spans="2:2" x14ac:dyDescent="0.25">
      <c r="B8823" s="1"/>
    </row>
    <row r="8824" ht="22" customHeight="1" spans="2:2" x14ac:dyDescent="0.25">
      <c r="B8824" s="1"/>
    </row>
    <row r="8825" ht="22" customHeight="1" spans="2:2" x14ac:dyDescent="0.25">
      <c r="B8825" s="1"/>
    </row>
    <row r="8826" ht="22" customHeight="1" spans="2:2" x14ac:dyDescent="0.25">
      <c r="B8826" s="1"/>
    </row>
    <row r="8827" ht="22" customHeight="1" spans="2:2" x14ac:dyDescent="0.25">
      <c r="B8827" s="1"/>
    </row>
    <row r="8828" ht="22" customHeight="1" spans="2:2" x14ac:dyDescent="0.25">
      <c r="B8828" s="1"/>
    </row>
    <row r="8829" ht="22" customHeight="1" spans="2:2" x14ac:dyDescent="0.25">
      <c r="B8829" s="1"/>
    </row>
    <row r="8830" ht="22" customHeight="1" spans="2:2" x14ac:dyDescent="0.25">
      <c r="B8830" s="1"/>
    </row>
    <row r="8831" ht="22" customHeight="1" spans="2:2" x14ac:dyDescent="0.25">
      <c r="B8831" s="1"/>
    </row>
    <row r="8832" ht="22" customHeight="1" spans="2:2" x14ac:dyDescent="0.25">
      <c r="B8832" s="1"/>
    </row>
    <row r="8833" ht="22" customHeight="1" spans="2:2" x14ac:dyDescent="0.25">
      <c r="B8833" s="1"/>
    </row>
    <row r="8834" ht="22" customHeight="1" spans="2:2" x14ac:dyDescent="0.25">
      <c r="B8834" s="1"/>
    </row>
    <row r="8835" ht="22" customHeight="1" spans="2:2" x14ac:dyDescent="0.25">
      <c r="B8835" s="1"/>
    </row>
    <row r="8836" ht="22" customHeight="1" spans="2:2" x14ac:dyDescent="0.25">
      <c r="B8836" s="1"/>
    </row>
    <row r="8837" ht="22" customHeight="1" spans="2:2" x14ac:dyDescent="0.25">
      <c r="B8837" s="1"/>
    </row>
    <row r="8838" ht="22" customHeight="1" spans="2:2" x14ac:dyDescent="0.25">
      <c r="B8838" s="1"/>
    </row>
    <row r="8839" ht="22" customHeight="1" spans="2:2" x14ac:dyDescent="0.25">
      <c r="B8839" s="1"/>
    </row>
    <row r="8840" ht="22" customHeight="1" spans="2:2" x14ac:dyDescent="0.25">
      <c r="B8840" s="1"/>
    </row>
    <row r="8841" ht="22" customHeight="1" spans="2:2" x14ac:dyDescent="0.25">
      <c r="B8841" s="1"/>
    </row>
    <row r="8842" ht="22" customHeight="1" spans="2:2" x14ac:dyDescent="0.25">
      <c r="B8842" s="1"/>
    </row>
    <row r="8843" ht="22" customHeight="1" spans="2:2" x14ac:dyDescent="0.25">
      <c r="B8843" s="1"/>
    </row>
    <row r="8844" ht="22" customHeight="1" spans="2:2" x14ac:dyDescent="0.25">
      <c r="B8844" s="1"/>
    </row>
    <row r="8845" ht="22" customHeight="1" spans="2:2" x14ac:dyDescent="0.25">
      <c r="B8845" s="1"/>
    </row>
    <row r="8846" ht="22" customHeight="1" spans="2:2" x14ac:dyDescent="0.25">
      <c r="B8846" s="1"/>
    </row>
    <row r="8847" ht="22" customHeight="1" spans="2:2" x14ac:dyDescent="0.25">
      <c r="B8847" s="1"/>
    </row>
    <row r="8848" ht="22" customHeight="1" spans="2:2" x14ac:dyDescent="0.25">
      <c r="B8848" s="1"/>
    </row>
    <row r="8849" ht="22" customHeight="1" spans="2:2" x14ac:dyDescent="0.25">
      <c r="B8849" s="1"/>
    </row>
    <row r="8850" ht="22" customHeight="1" spans="2:2" x14ac:dyDescent="0.25">
      <c r="B8850" s="1"/>
    </row>
    <row r="8851" ht="22" customHeight="1" spans="2:2" x14ac:dyDescent="0.25">
      <c r="B8851" s="1"/>
    </row>
    <row r="8852" ht="22" customHeight="1" spans="2:2" x14ac:dyDescent="0.25">
      <c r="B8852" s="1"/>
    </row>
    <row r="8853" ht="22" customHeight="1" spans="2:2" x14ac:dyDescent="0.25">
      <c r="B8853" s="1"/>
    </row>
    <row r="8854" ht="22" customHeight="1" spans="2:2" x14ac:dyDescent="0.25">
      <c r="B8854" s="1"/>
    </row>
    <row r="8855" ht="22" customHeight="1" spans="2:2" x14ac:dyDescent="0.25">
      <c r="B8855" s="1"/>
    </row>
    <row r="8856" ht="22" customHeight="1" spans="2:2" x14ac:dyDescent="0.25">
      <c r="B8856" s="1"/>
    </row>
    <row r="8857" ht="22" customHeight="1" spans="2:2" x14ac:dyDescent="0.25">
      <c r="B8857" s="1"/>
    </row>
    <row r="8858" ht="22" customHeight="1" spans="2:2" x14ac:dyDescent="0.25">
      <c r="B8858" s="1"/>
    </row>
    <row r="8859" ht="22" customHeight="1" spans="2:2" x14ac:dyDescent="0.25">
      <c r="B8859" s="1"/>
    </row>
    <row r="8860" ht="22" customHeight="1" spans="2:2" x14ac:dyDescent="0.25">
      <c r="B8860" s="1"/>
    </row>
    <row r="8861" ht="22" customHeight="1" spans="2:2" x14ac:dyDescent="0.25">
      <c r="B8861" s="1"/>
    </row>
    <row r="8862" ht="22" customHeight="1" spans="2:2" x14ac:dyDescent="0.25">
      <c r="B8862" s="1"/>
    </row>
    <row r="8863" ht="22" customHeight="1" spans="2:2" x14ac:dyDescent="0.25">
      <c r="B8863" s="1"/>
    </row>
    <row r="8864" ht="22" customHeight="1" spans="2:2" x14ac:dyDescent="0.25">
      <c r="B8864" s="1"/>
    </row>
    <row r="8865" ht="22" customHeight="1" spans="2:2" x14ac:dyDescent="0.25">
      <c r="B8865" s="1"/>
    </row>
    <row r="8866" ht="22" customHeight="1" spans="2:2" x14ac:dyDescent="0.25">
      <c r="B8866" s="1"/>
    </row>
    <row r="8867" ht="22" customHeight="1" spans="2:2" x14ac:dyDescent="0.25">
      <c r="B8867" s="1"/>
    </row>
    <row r="8868" ht="22" customHeight="1" spans="2:2" x14ac:dyDescent="0.25">
      <c r="B8868" s="1"/>
    </row>
    <row r="8869" ht="22" customHeight="1" spans="2:2" x14ac:dyDescent="0.25">
      <c r="B8869" s="1"/>
    </row>
    <row r="8870" ht="22" customHeight="1" spans="2:2" x14ac:dyDescent="0.25">
      <c r="B8870" s="1"/>
    </row>
    <row r="8871" ht="22" customHeight="1" spans="2:2" x14ac:dyDescent="0.25">
      <c r="B8871" s="1"/>
    </row>
    <row r="8872" ht="22" customHeight="1" spans="2:2" x14ac:dyDescent="0.25">
      <c r="B8872" s="1"/>
    </row>
    <row r="8873" ht="22" customHeight="1" spans="2:2" x14ac:dyDescent="0.25">
      <c r="B8873" s="1"/>
    </row>
    <row r="8874" ht="22" customHeight="1" spans="2:2" x14ac:dyDescent="0.25">
      <c r="B8874" s="1"/>
    </row>
    <row r="8875" ht="22" customHeight="1" spans="2:2" x14ac:dyDescent="0.25">
      <c r="B8875" s="1"/>
    </row>
    <row r="8876" ht="22" customHeight="1" spans="2:2" x14ac:dyDescent="0.25">
      <c r="B8876" s="1"/>
    </row>
    <row r="8877" ht="22" customHeight="1" spans="2:2" x14ac:dyDescent="0.25">
      <c r="B8877" s="1"/>
    </row>
    <row r="8878" ht="22" customHeight="1" spans="2:2" x14ac:dyDescent="0.25">
      <c r="B8878" s="1"/>
    </row>
    <row r="8879" ht="22" customHeight="1" spans="2:2" x14ac:dyDescent="0.25">
      <c r="B8879" s="1"/>
    </row>
    <row r="8880" ht="22" customHeight="1" spans="2:2" x14ac:dyDescent="0.25">
      <c r="B8880" s="1"/>
    </row>
    <row r="8881" ht="22" customHeight="1" spans="2:2" x14ac:dyDescent="0.25">
      <c r="B8881" s="1"/>
    </row>
    <row r="8882" ht="22" customHeight="1" spans="2:2" x14ac:dyDescent="0.25">
      <c r="B8882" s="1"/>
    </row>
    <row r="8883" ht="22" customHeight="1" spans="2:2" x14ac:dyDescent="0.25">
      <c r="B8883" s="1"/>
    </row>
    <row r="8884" ht="22" customHeight="1" spans="2:2" x14ac:dyDescent="0.25">
      <c r="B8884" s="1"/>
    </row>
    <row r="8885" ht="22" customHeight="1" spans="2:2" x14ac:dyDescent="0.25">
      <c r="B8885" s="1"/>
    </row>
    <row r="8886" ht="22" customHeight="1" spans="2:2" x14ac:dyDescent="0.25">
      <c r="B8886" s="1"/>
    </row>
    <row r="8887" ht="22" customHeight="1" spans="2:2" x14ac:dyDescent="0.25">
      <c r="B8887" s="1"/>
    </row>
    <row r="8888" ht="22" customHeight="1" spans="2:2" x14ac:dyDescent="0.25">
      <c r="B8888" s="1"/>
    </row>
    <row r="8889" ht="22" customHeight="1" spans="2:2" x14ac:dyDescent="0.25">
      <c r="B8889" s="1"/>
    </row>
    <row r="8890" ht="22" customHeight="1" spans="2:2" x14ac:dyDescent="0.25">
      <c r="B8890" s="1"/>
    </row>
    <row r="8891" ht="22" customHeight="1" spans="2:2" x14ac:dyDescent="0.25">
      <c r="B8891" s="1"/>
    </row>
    <row r="8892" ht="22" customHeight="1" spans="2:2" x14ac:dyDescent="0.25">
      <c r="B8892" s="1"/>
    </row>
    <row r="8893" ht="22" customHeight="1" spans="2:2" x14ac:dyDescent="0.25">
      <c r="B8893" s="1"/>
    </row>
    <row r="8894" ht="22" customHeight="1" spans="2:2" x14ac:dyDescent="0.25">
      <c r="B8894" s="1"/>
    </row>
    <row r="8895" ht="22" customHeight="1" spans="2:2" x14ac:dyDescent="0.25">
      <c r="B8895" s="1"/>
    </row>
    <row r="8896" ht="22" customHeight="1" spans="2:2" x14ac:dyDescent="0.25">
      <c r="B8896" s="1"/>
    </row>
    <row r="8897" ht="22" customHeight="1" spans="2:2" x14ac:dyDescent="0.25">
      <c r="B8897" s="1"/>
    </row>
    <row r="8898" ht="22" customHeight="1" spans="2:2" x14ac:dyDescent="0.25">
      <c r="B8898" s="1"/>
    </row>
    <row r="8899" ht="22" customHeight="1" spans="2:2" x14ac:dyDescent="0.25">
      <c r="B8899" s="1"/>
    </row>
    <row r="8900" ht="22" customHeight="1" spans="2:2" x14ac:dyDescent="0.25">
      <c r="B8900" s="1"/>
    </row>
    <row r="8901" ht="22" customHeight="1" spans="2:2" x14ac:dyDescent="0.25">
      <c r="B8901" s="1"/>
    </row>
    <row r="8902" ht="22" customHeight="1" spans="2:2" x14ac:dyDescent="0.25">
      <c r="B8902" s="1"/>
    </row>
    <row r="8903" ht="22" customHeight="1" spans="2:2" x14ac:dyDescent="0.25">
      <c r="B8903" s="1"/>
    </row>
    <row r="8904" ht="22" customHeight="1" spans="2:2" x14ac:dyDescent="0.25">
      <c r="B8904" s="1"/>
    </row>
    <row r="8905" ht="22" customHeight="1" spans="2:2" x14ac:dyDescent="0.25">
      <c r="B8905" s="1"/>
    </row>
    <row r="8906" ht="22" customHeight="1" spans="2:2" x14ac:dyDescent="0.25">
      <c r="B8906" s="1"/>
    </row>
    <row r="8907" ht="22" customHeight="1" spans="2:2" x14ac:dyDescent="0.25">
      <c r="B8907" s="1"/>
    </row>
    <row r="8908" ht="22" customHeight="1" spans="2:2" x14ac:dyDescent="0.25">
      <c r="B8908" s="1"/>
    </row>
    <row r="8909" ht="22" customHeight="1" spans="2:2" x14ac:dyDescent="0.25">
      <c r="B8909" s="1"/>
    </row>
    <row r="8910" ht="22" customHeight="1" spans="2:2" x14ac:dyDescent="0.25">
      <c r="B8910" s="1"/>
    </row>
    <row r="8911" ht="22" customHeight="1" spans="2:2" x14ac:dyDescent="0.25">
      <c r="B8911" s="1"/>
    </row>
    <row r="8912" ht="22" customHeight="1" spans="2:2" x14ac:dyDescent="0.25">
      <c r="B8912" s="1"/>
    </row>
    <row r="8913" ht="22" customHeight="1" spans="2:2" x14ac:dyDescent="0.25">
      <c r="B8913" s="1"/>
    </row>
    <row r="8914" ht="22" customHeight="1" spans="2:2" x14ac:dyDescent="0.25">
      <c r="B8914" s="1"/>
    </row>
    <row r="8915" ht="22" customHeight="1" spans="2:2" x14ac:dyDescent="0.25">
      <c r="B8915" s="1"/>
    </row>
    <row r="8916" ht="22" customHeight="1" spans="2:2" x14ac:dyDescent="0.25">
      <c r="B8916" s="1"/>
    </row>
    <row r="8917" ht="22" customHeight="1" spans="2:2" x14ac:dyDescent="0.25">
      <c r="B8917" s="1"/>
    </row>
    <row r="8918" ht="22" customHeight="1" spans="2:2" x14ac:dyDescent="0.25">
      <c r="B8918" s="1"/>
    </row>
    <row r="8919" ht="22" customHeight="1" spans="2:2" x14ac:dyDescent="0.25">
      <c r="B8919" s="1"/>
    </row>
    <row r="8920" ht="22" customHeight="1" spans="2:2" x14ac:dyDescent="0.25">
      <c r="B8920" s="1"/>
    </row>
    <row r="8921" ht="22" customHeight="1" spans="2:2" x14ac:dyDescent="0.25">
      <c r="B8921" s="1"/>
    </row>
    <row r="8922" ht="22" customHeight="1" spans="2:2" x14ac:dyDescent="0.25">
      <c r="B8922" s="1"/>
    </row>
    <row r="8923" ht="22" customHeight="1" spans="2:2" x14ac:dyDescent="0.25">
      <c r="B8923" s="1"/>
    </row>
    <row r="8924" ht="22" customHeight="1" spans="2:2" x14ac:dyDescent="0.25">
      <c r="B8924" s="1"/>
    </row>
    <row r="8925" ht="22" customHeight="1" spans="2:2" x14ac:dyDescent="0.25">
      <c r="B8925" s="1"/>
    </row>
    <row r="8926" ht="22" customHeight="1" spans="2:2" x14ac:dyDescent="0.25">
      <c r="B8926" s="1"/>
    </row>
    <row r="8927" ht="22" customHeight="1" spans="2:2" x14ac:dyDescent="0.25">
      <c r="B8927" s="1"/>
    </row>
    <row r="8928" ht="22" customHeight="1" spans="2:2" x14ac:dyDescent="0.25">
      <c r="B8928" s="1"/>
    </row>
    <row r="8929" ht="22" customHeight="1" spans="2:2" x14ac:dyDescent="0.25">
      <c r="B8929" s="1"/>
    </row>
    <row r="8930" ht="22" customHeight="1" spans="2:2" x14ac:dyDescent="0.25">
      <c r="B8930" s="1"/>
    </row>
    <row r="8931" ht="22" customHeight="1" spans="2:2" x14ac:dyDescent="0.25">
      <c r="B8931" s="1"/>
    </row>
    <row r="8932" ht="22" customHeight="1" spans="2:2" x14ac:dyDescent="0.25">
      <c r="B8932" s="1"/>
    </row>
    <row r="8933" ht="22" customHeight="1" spans="2:2" x14ac:dyDescent="0.25">
      <c r="B8933" s="1"/>
    </row>
    <row r="8934" ht="22" customHeight="1" spans="2:2" x14ac:dyDescent="0.25">
      <c r="B8934" s="1"/>
    </row>
    <row r="8935" ht="22" customHeight="1" spans="2:2" x14ac:dyDescent="0.25">
      <c r="B8935" s="1"/>
    </row>
    <row r="8936" ht="22" customHeight="1" spans="2:2" x14ac:dyDescent="0.25">
      <c r="B8936" s="1"/>
    </row>
    <row r="8937" ht="22" customHeight="1" spans="2:2" x14ac:dyDescent="0.25">
      <c r="B8937" s="1"/>
    </row>
    <row r="8938" ht="22" customHeight="1" spans="2:2" x14ac:dyDescent="0.25">
      <c r="B8938" s="1"/>
    </row>
    <row r="8939" ht="22" customHeight="1" spans="2:2" x14ac:dyDescent="0.25">
      <c r="B8939" s="1"/>
    </row>
    <row r="8940" ht="22" customHeight="1" spans="2:2" x14ac:dyDescent="0.25">
      <c r="B8940" s="1"/>
    </row>
    <row r="8941" ht="22" customHeight="1" spans="2:2" x14ac:dyDescent="0.25">
      <c r="B8941" s="1"/>
    </row>
    <row r="8942" ht="22" customHeight="1" spans="2:2" x14ac:dyDescent="0.25">
      <c r="B8942" s="1"/>
    </row>
    <row r="8943" ht="22" customHeight="1" spans="2:2" x14ac:dyDescent="0.25">
      <c r="B8943" s="1"/>
    </row>
    <row r="8944" ht="22" customHeight="1" spans="2:2" x14ac:dyDescent="0.25">
      <c r="B8944" s="1"/>
    </row>
    <row r="8945" ht="22" customHeight="1" spans="2:2" x14ac:dyDescent="0.25">
      <c r="B8945" s="1"/>
    </row>
    <row r="8946" ht="22" customHeight="1" spans="2:2" x14ac:dyDescent="0.25">
      <c r="B8946" s="1"/>
    </row>
    <row r="8947" ht="22" customHeight="1" spans="2:2" x14ac:dyDescent="0.25">
      <c r="B8947" s="1"/>
    </row>
    <row r="8948" ht="22" customHeight="1" spans="2:2" x14ac:dyDescent="0.25">
      <c r="B8948" s="1"/>
    </row>
    <row r="8949" ht="22" customHeight="1" spans="2:2" x14ac:dyDescent="0.25">
      <c r="B8949" s="1"/>
    </row>
    <row r="8950" ht="22" customHeight="1" spans="2:2" x14ac:dyDescent="0.25">
      <c r="B8950" s="1"/>
    </row>
    <row r="8951" ht="22" customHeight="1" spans="2:2" x14ac:dyDescent="0.25">
      <c r="B8951" s="1"/>
    </row>
    <row r="8952" ht="22" customHeight="1" spans="2:2" x14ac:dyDescent="0.25">
      <c r="B8952" s="1"/>
    </row>
    <row r="8953" ht="22" customHeight="1" spans="2:2" x14ac:dyDescent="0.25">
      <c r="B8953" s="1"/>
    </row>
    <row r="8954" ht="22" customHeight="1" spans="2:2" x14ac:dyDescent="0.25">
      <c r="B8954" s="1"/>
    </row>
    <row r="8955" ht="22" customHeight="1" spans="2:2" x14ac:dyDescent="0.25">
      <c r="B8955" s="1"/>
    </row>
    <row r="8956" ht="22" customHeight="1" spans="2:2" x14ac:dyDescent="0.25">
      <c r="B8956" s="1"/>
    </row>
    <row r="8957" ht="22" customHeight="1" spans="2:2" x14ac:dyDescent="0.25">
      <c r="B8957" s="1"/>
    </row>
    <row r="8958" ht="22" customHeight="1" spans="2:2" x14ac:dyDescent="0.25">
      <c r="B8958" s="1"/>
    </row>
    <row r="8959" ht="22" customHeight="1" spans="2:2" x14ac:dyDescent="0.25">
      <c r="B8959" s="1"/>
    </row>
    <row r="8960" ht="22" customHeight="1" spans="2:2" x14ac:dyDescent="0.25">
      <c r="B8960" s="1"/>
    </row>
    <row r="8961" ht="22" customHeight="1" spans="2:2" x14ac:dyDescent="0.25">
      <c r="B8961" s="1"/>
    </row>
    <row r="8962" ht="22" customHeight="1" spans="2:2" x14ac:dyDescent="0.25">
      <c r="B8962" s="1"/>
    </row>
    <row r="8963" ht="22" customHeight="1" spans="2:2" x14ac:dyDescent="0.25">
      <c r="B8963" s="1"/>
    </row>
    <row r="8964" ht="22" customHeight="1" spans="2:2" x14ac:dyDescent="0.25">
      <c r="B8964" s="1"/>
    </row>
    <row r="8965" ht="22" customHeight="1" spans="2:2" x14ac:dyDescent="0.25">
      <c r="B8965" s="1"/>
    </row>
    <row r="8966" ht="22" customHeight="1" spans="2:2" x14ac:dyDescent="0.25">
      <c r="B8966" s="1"/>
    </row>
    <row r="8967" ht="22" customHeight="1" spans="2:2" x14ac:dyDescent="0.25">
      <c r="B8967" s="1"/>
    </row>
    <row r="8968" ht="22" customHeight="1" spans="2:2" x14ac:dyDescent="0.25">
      <c r="B8968" s="1"/>
    </row>
    <row r="8969" ht="22" customHeight="1" spans="2:2" x14ac:dyDescent="0.25">
      <c r="B8969" s="1"/>
    </row>
    <row r="8970" ht="22" customHeight="1" spans="2:2" x14ac:dyDescent="0.25">
      <c r="B8970" s="1"/>
    </row>
    <row r="8971" ht="22" customHeight="1" spans="2:2" x14ac:dyDescent="0.25">
      <c r="B8971" s="1"/>
    </row>
    <row r="8972" ht="22" customHeight="1" spans="2:2" x14ac:dyDescent="0.25">
      <c r="B8972" s="1"/>
    </row>
    <row r="8973" ht="22" customHeight="1" spans="2:2" x14ac:dyDescent="0.25">
      <c r="B8973" s="1"/>
    </row>
    <row r="8974" ht="22" customHeight="1" spans="2:2" x14ac:dyDescent="0.25">
      <c r="B8974" s="1"/>
    </row>
    <row r="8975" ht="22" customHeight="1" spans="2:2" x14ac:dyDescent="0.25">
      <c r="B8975" s="1"/>
    </row>
    <row r="8976" ht="22" customHeight="1" spans="2:2" x14ac:dyDescent="0.25">
      <c r="B8976" s="1"/>
    </row>
    <row r="8977" ht="22" customHeight="1" spans="2:2" x14ac:dyDescent="0.25">
      <c r="B8977" s="1"/>
    </row>
    <row r="8978" ht="22" customHeight="1" spans="2:2" x14ac:dyDescent="0.25">
      <c r="B8978" s="1"/>
    </row>
    <row r="8979" ht="22" customHeight="1" spans="2:2" x14ac:dyDescent="0.25">
      <c r="B8979" s="1"/>
    </row>
    <row r="8980" ht="22" customHeight="1" spans="2:2" x14ac:dyDescent="0.25">
      <c r="B8980" s="1"/>
    </row>
    <row r="8981" ht="22" customHeight="1" spans="2:2" x14ac:dyDescent="0.25">
      <c r="B8981" s="1"/>
    </row>
    <row r="8982" ht="22" customHeight="1" spans="2:2" x14ac:dyDescent="0.25">
      <c r="B8982" s="1"/>
    </row>
    <row r="8983" ht="22" customHeight="1" spans="2:2" x14ac:dyDescent="0.25">
      <c r="B8983" s="1"/>
    </row>
    <row r="8984" ht="22" customHeight="1" spans="2:2" x14ac:dyDescent="0.25">
      <c r="B8984" s="1"/>
    </row>
    <row r="8985" ht="22" customHeight="1" spans="2:2" x14ac:dyDescent="0.25">
      <c r="B8985" s="1"/>
    </row>
    <row r="8986" ht="22" customHeight="1" spans="2:2" x14ac:dyDescent="0.25">
      <c r="B8986" s="1"/>
    </row>
    <row r="8987" ht="22" customHeight="1" spans="2:2" x14ac:dyDescent="0.25">
      <c r="B8987" s="1"/>
    </row>
    <row r="8988" ht="22" customHeight="1" spans="2:2" x14ac:dyDescent="0.25">
      <c r="B8988" s="1"/>
    </row>
    <row r="8989" ht="22" customHeight="1" spans="2:2" x14ac:dyDescent="0.25">
      <c r="B8989" s="1"/>
    </row>
    <row r="8990" ht="22" customHeight="1" spans="2:2" x14ac:dyDescent="0.25">
      <c r="B8990" s="1"/>
    </row>
    <row r="8991" ht="22" customHeight="1" spans="2:2" x14ac:dyDescent="0.25">
      <c r="B8991" s="1"/>
    </row>
    <row r="8992" ht="22" customHeight="1" spans="2:2" x14ac:dyDescent="0.25">
      <c r="B8992" s="1"/>
    </row>
    <row r="8993" ht="22" customHeight="1" spans="2:2" x14ac:dyDescent="0.25">
      <c r="B8993" s="1"/>
    </row>
    <row r="8994" ht="22" customHeight="1" spans="2:2" x14ac:dyDescent="0.25">
      <c r="B8994" s="1"/>
    </row>
    <row r="8995" ht="22" customHeight="1" spans="2:2" x14ac:dyDescent="0.25">
      <c r="B8995" s="1"/>
    </row>
    <row r="8996" ht="22" customHeight="1" spans="2:2" x14ac:dyDescent="0.25">
      <c r="B8996" s="1"/>
    </row>
    <row r="8997" ht="22" customHeight="1" spans="2:2" x14ac:dyDescent="0.25">
      <c r="B8997" s="1"/>
    </row>
    <row r="8998" ht="22" customHeight="1" spans="2:2" x14ac:dyDescent="0.25">
      <c r="B8998" s="1"/>
    </row>
    <row r="8999" ht="22" customHeight="1" spans="2:2" x14ac:dyDescent="0.25">
      <c r="B8999" s="1"/>
    </row>
    <row r="9000" ht="22" customHeight="1" spans="2:2" x14ac:dyDescent="0.25">
      <c r="B9000" s="1"/>
    </row>
    <row r="9001" ht="22" customHeight="1" spans="2:2" x14ac:dyDescent="0.25">
      <c r="B9001" s="1"/>
    </row>
    <row r="9002" ht="22" customHeight="1" spans="2:2" x14ac:dyDescent="0.25">
      <c r="B9002" s="1"/>
    </row>
    <row r="9003" ht="22" customHeight="1" spans="2:2" x14ac:dyDescent="0.25">
      <c r="B9003" s="1"/>
    </row>
    <row r="9004" ht="22" customHeight="1" spans="2:2" x14ac:dyDescent="0.25">
      <c r="B9004" s="1"/>
    </row>
    <row r="9005" ht="22" customHeight="1" spans="2:2" x14ac:dyDescent="0.25">
      <c r="B9005" s="1"/>
    </row>
    <row r="9006" ht="22" customHeight="1" spans="2:2" x14ac:dyDescent="0.25">
      <c r="B9006" s="1"/>
    </row>
    <row r="9007" ht="22" customHeight="1" spans="2:2" x14ac:dyDescent="0.25">
      <c r="B9007" s="1"/>
    </row>
    <row r="9008" ht="22" customHeight="1" spans="2:2" x14ac:dyDescent="0.25">
      <c r="B9008" s="1"/>
    </row>
    <row r="9009" ht="22" customHeight="1" spans="2:2" x14ac:dyDescent="0.25">
      <c r="B9009" s="1"/>
    </row>
    <row r="9010" ht="22" customHeight="1" spans="2:2" x14ac:dyDescent="0.25">
      <c r="B9010" s="1"/>
    </row>
    <row r="9011" ht="22" customHeight="1" spans="2:2" x14ac:dyDescent="0.25">
      <c r="B9011" s="1"/>
    </row>
    <row r="9012" ht="22" customHeight="1" spans="2:2" x14ac:dyDescent="0.25">
      <c r="B9012" s="1"/>
    </row>
    <row r="9013" ht="22" customHeight="1" spans="2:2" x14ac:dyDescent="0.25">
      <c r="B9013" s="1"/>
    </row>
    <row r="9014" ht="22" customHeight="1" spans="2:2" x14ac:dyDescent="0.25">
      <c r="B9014" s="1"/>
    </row>
    <row r="9015" ht="22" customHeight="1" spans="2:2" x14ac:dyDescent="0.25">
      <c r="B9015" s="1"/>
    </row>
    <row r="9016" ht="22" customHeight="1" spans="2:2" x14ac:dyDescent="0.25">
      <c r="B9016" s="1"/>
    </row>
    <row r="9017" ht="22" customHeight="1" spans="2:2" x14ac:dyDescent="0.25">
      <c r="B9017" s="1"/>
    </row>
    <row r="9018" ht="22" customHeight="1" spans="2:2" x14ac:dyDescent="0.25">
      <c r="B9018" s="1"/>
    </row>
    <row r="9019" ht="22" customHeight="1" spans="2:2" x14ac:dyDescent="0.25">
      <c r="B9019" s="1"/>
    </row>
    <row r="9020" ht="22" customHeight="1" spans="2:2" x14ac:dyDescent="0.25">
      <c r="B9020" s="1"/>
    </row>
    <row r="9021" ht="22" customHeight="1" spans="2:2" x14ac:dyDescent="0.25">
      <c r="B9021" s="1"/>
    </row>
    <row r="9022" ht="22" customHeight="1" spans="2:2" x14ac:dyDescent="0.25">
      <c r="B9022" s="1"/>
    </row>
    <row r="9023" ht="22" customHeight="1" spans="2:2" x14ac:dyDescent="0.25">
      <c r="B9023" s="1"/>
    </row>
    <row r="9024" ht="22" customHeight="1" spans="2:2" x14ac:dyDescent="0.25">
      <c r="B9024" s="1"/>
    </row>
    <row r="9025" ht="22" customHeight="1" spans="2:2" x14ac:dyDescent="0.25">
      <c r="B9025" s="1"/>
    </row>
    <row r="9026" ht="22" customHeight="1" spans="2:2" x14ac:dyDescent="0.25">
      <c r="B9026" s="1"/>
    </row>
    <row r="9027" ht="22" customHeight="1" spans="2:2" x14ac:dyDescent="0.25">
      <c r="B9027" s="1"/>
    </row>
    <row r="9028" ht="22" customHeight="1" spans="2:2" x14ac:dyDescent="0.25">
      <c r="B9028" s="1"/>
    </row>
    <row r="9029" ht="22" customHeight="1" spans="2:2" x14ac:dyDescent="0.25">
      <c r="B9029" s="1"/>
    </row>
    <row r="9030" ht="22" customHeight="1" spans="2:2" x14ac:dyDescent="0.25">
      <c r="B9030" s="1"/>
    </row>
    <row r="9031" ht="22" customHeight="1" spans="2:2" x14ac:dyDescent="0.25">
      <c r="B9031" s="1"/>
    </row>
    <row r="9032" ht="22" customHeight="1" spans="2:2" x14ac:dyDescent="0.25">
      <c r="B9032" s="1"/>
    </row>
    <row r="9033" ht="22" customHeight="1" spans="2:2" x14ac:dyDescent="0.25">
      <c r="B9033" s="1"/>
    </row>
    <row r="9034" ht="22" customHeight="1" spans="2:2" x14ac:dyDescent="0.25">
      <c r="B9034" s="1"/>
    </row>
    <row r="9035" ht="22" customHeight="1" spans="2:2" x14ac:dyDescent="0.25">
      <c r="B9035" s="1"/>
    </row>
    <row r="9036" ht="22" customHeight="1" spans="2:2" x14ac:dyDescent="0.25">
      <c r="B9036" s="1"/>
    </row>
    <row r="9037" ht="22" customHeight="1" spans="2:2" x14ac:dyDescent="0.25">
      <c r="B9037" s="1"/>
    </row>
    <row r="9038" ht="22" customHeight="1" spans="2:2" x14ac:dyDescent="0.25">
      <c r="B9038" s="1"/>
    </row>
    <row r="9039" ht="22" customHeight="1" spans="2:2" x14ac:dyDescent="0.25">
      <c r="B9039" s="1"/>
    </row>
    <row r="9040" ht="22" customHeight="1" spans="2:2" x14ac:dyDescent="0.25">
      <c r="B9040" s="1"/>
    </row>
    <row r="9041" ht="22" customHeight="1" spans="2:2" x14ac:dyDescent="0.25">
      <c r="B9041" s="1"/>
    </row>
    <row r="9042" ht="22" customHeight="1" spans="2:2" x14ac:dyDescent="0.25">
      <c r="B9042" s="1"/>
    </row>
    <row r="9043" ht="22" customHeight="1" spans="2:2" x14ac:dyDescent="0.25">
      <c r="B9043" s="1"/>
    </row>
    <row r="9044" ht="22" customHeight="1" spans="2:2" x14ac:dyDescent="0.25">
      <c r="B9044" s="1"/>
    </row>
    <row r="9045" ht="22" customHeight="1" spans="2:2" x14ac:dyDescent="0.25">
      <c r="B9045" s="1"/>
    </row>
    <row r="9046" ht="22" customHeight="1" spans="2:2" x14ac:dyDescent="0.25">
      <c r="B9046" s="1"/>
    </row>
    <row r="9047" ht="22" customHeight="1" spans="2:2" x14ac:dyDescent="0.25">
      <c r="B9047" s="1"/>
    </row>
    <row r="9048" ht="22" customHeight="1" spans="2:2" x14ac:dyDescent="0.25">
      <c r="B9048" s="1"/>
    </row>
    <row r="9049" ht="22" customHeight="1" spans="2:2" x14ac:dyDescent="0.25">
      <c r="B9049" s="1"/>
    </row>
    <row r="9050" ht="22" customHeight="1" spans="2:2" x14ac:dyDescent="0.25">
      <c r="B9050" s="1"/>
    </row>
    <row r="9051" ht="22" customHeight="1" spans="2:2" x14ac:dyDescent="0.25">
      <c r="B9051" s="1"/>
    </row>
    <row r="9052" ht="22" customHeight="1" spans="2:2" x14ac:dyDescent="0.25">
      <c r="B9052" s="1"/>
    </row>
    <row r="9053" ht="22" customHeight="1" spans="2:2" x14ac:dyDescent="0.25">
      <c r="B9053" s="1"/>
    </row>
    <row r="9054" ht="22" customHeight="1" spans="2:2" x14ac:dyDescent="0.25">
      <c r="B9054" s="1"/>
    </row>
    <row r="9055" ht="22" customHeight="1" spans="2:2" x14ac:dyDescent="0.25">
      <c r="B9055" s="1"/>
    </row>
    <row r="9056" ht="22" customHeight="1" spans="2:2" x14ac:dyDescent="0.25">
      <c r="B9056" s="1"/>
    </row>
    <row r="9057" ht="22" customHeight="1" spans="2:2" x14ac:dyDescent="0.25">
      <c r="B9057" s="1"/>
    </row>
    <row r="9058" ht="22" customHeight="1" spans="2:2" x14ac:dyDescent="0.25">
      <c r="B9058" s="1"/>
    </row>
    <row r="9059" ht="22" customHeight="1" spans="2:2" x14ac:dyDescent="0.25">
      <c r="B9059" s="1"/>
    </row>
    <row r="9060" ht="22" customHeight="1" spans="2:2" x14ac:dyDescent="0.25">
      <c r="B9060" s="1"/>
    </row>
    <row r="9061" ht="22" customHeight="1" spans="2:2" x14ac:dyDescent="0.25">
      <c r="B9061" s="1"/>
    </row>
    <row r="9062" ht="22" customHeight="1" spans="2:2" x14ac:dyDescent="0.25">
      <c r="B9062" s="1"/>
    </row>
    <row r="9063" ht="22" customHeight="1" spans="2:2" x14ac:dyDescent="0.25">
      <c r="B9063" s="1"/>
    </row>
    <row r="9064" ht="22" customHeight="1" spans="2:2" x14ac:dyDescent="0.25">
      <c r="B9064" s="1"/>
    </row>
    <row r="9065" ht="22" customHeight="1" spans="2:2" x14ac:dyDescent="0.25">
      <c r="B9065" s="1"/>
    </row>
    <row r="9066" ht="22" customHeight="1" spans="2:2" x14ac:dyDescent="0.25">
      <c r="B9066" s="1"/>
    </row>
    <row r="9067" ht="22" customHeight="1" spans="2:2" x14ac:dyDescent="0.25">
      <c r="B9067" s="1"/>
    </row>
    <row r="9068" ht="22" customHeight="1" spans="2:2" x14ac:dyDescent="0.25">
      <c r="B9068" s="1"/>
    </row>
    <row r="9069" ht="22" customHeight="1" spans="2:2" x14ac:dyDescent="0.25">
      <c r="B9069" s="1"/>
    </row>
    <row r="9070" ht="22" customHeight="1" spans="2:2" x14ac:dyDescent="0.25">
      <c r="B9070" s="1"/>
    </row>
    <row r="9071" ht="22" customHeight="1" spans="2:2" x14ac:dyDescent="0.25">
      <c r="B9071" s="1"/>
    </row>
    <row r="9072" ht="22" customHeight="1" spans="2:2" x14ac:dyDescent="0.25">
      <c r="B9072" s="1"/>
    </row>
    <row r="9073" ht="22" customHeight="1" spans="2:2" x14ac:dyDescent="0.25">
      <c r="B9073" s="1"/>
    </row>
    <row r="9074" ht="22" customHeight="1" spans="2:2" x14ac:dyDescent="0.25">
      <c r="B9074" s="1"/>
    </row>
    <row r="9075" ht="22" customHeight="1" spans="2:2" x14ac:dyDescent="0.25">
      <c r="B9075" s="1"/>
    </row>
    <row r="9076" ht="22" customHeight="1" spans="2:2" x14ac:dyDescent="0.25">
      <c r="B9076" s="1"/>
    </row>
    <row r="9077" ht="22" customHeight="1" spans="2:2" x14ac:dyDescent="0.25">
      <c r="B9077" s="1"/>
    </row>
    <row r="9078" ht="22" customHeight="1" spans="2:2" x14ac:dyDescent="0.25">
      <c r="B9078" s="1"/>
    </row>
    <row r="9079" ht="22" customHeight="1" spans="2:2" x14ac:dyDescent="0.25">
      <c r="B9079" s="1"/>
    </row>
    <row r="9080" ht="22" customHeight="1" spans="2:2" x14ac:dyDescent="0.25">
      <c r="B9080" s="1"/>
    </row>
    <row r="9081" ht="22" customHeight="1" spans="2:2" x14ac:dyDescent="0.25">
      <c r="B9081" s="1"/>
    </row>
    <row r="9082" ht="22" customHeight="1" spans="2:2" x14ac:dyDescent="0.25">
      <c r="B9082" s="1"/>
    </row>
    <row r="9083" ht="22" customHeight="1" spans="2:2" x14ac:dyDescent="0.25">
      <c r="B9083" s="1"/>
    </row>
    <row r="9084" ht="22" customHeight="1" spans="2:2" x14ac:dyDescent="0.25">
      <c r="B9084" s="1"/>
    </row>
    <row r="9085" ht="22" customHeight="1" spans="2:2" x14ac:dyDescent="0.25">
      <c r="B9085" s="1"/>
    </row>
    <row r="9086" ht="22" customHeight="1" spans="2:2" x14ac:dyDescent="0.25">
      <c r="B9086" s="1"/>
    </row>
    <row r="9087" ht="22" customHeight="1" spans="2:2" x14ac:dyDescent="0.25">
      <c r="B9087" s="1"/>
    </row>
    <row r="9088" ht="22" customHeight="1" spans="2:2" x14ac:dyDescent="0.25">
      <c r="B9088" s="1"/>
    </row>
    <row r="9089" ht="22" customHeight="1" spans="2:2" x14ac:dyDescent="0.25">
      <c r="B9089" s="1"/>
    </row>
    <row r="9090" ht="22" customHeight="1" spans="2:2" x14ac:dyDescent="0.25">
      <c r="B9090" s="1"/>
    </row>
    <row r="9091" ht="22" customHeight="1" spans="2:2" x14ac:dyDescent="0.25">
      <c r="B9091" s="1"/>
    </row>
    <row r="9092" ht="22" customHeight="1" spans="2:2" x14ac:dyDescent="0.25">
      <c r="B9092" s="1"/>
    </row>
    <row r="9093" ht="22" customHeight="1" spans="2:2" x14ac:dyDescent="0.25">
      <c r="B9093" s="1"/>
    </row>
    <row r="9094" ht="22" customHeight="1" spans="2:2" x14ac:dyDescent="0.25">
      <c r="B9094" s="1"/>
    </row>
    <row r="9095" ht="22" customHeight="1" spans="2:2" x14ac:dyDescent="0.25">
      <c r="B9095" s="1"/>
    </row>
    <row r="9096" ht="22" customHeight="1" spans="2:2" x14ac:dyDescent="0.25">
      <c r="B9096" s="1"/>
    </row>
    <row r="9097" ht="22" customHeight="1" spans="2:2" x14ac:dyDescent="0.25">
      <c r="B9097" s="1"/>
    </row>
    <row r="9098" ht="22" customHeight="1" spans="2:2" x14ac:dyDescent="0.25">
      <c r="B9098" s="1"/>
    </row>
    <row r="9099" ht="22" customHeight="1" spans="2:2" x14ac:dyDescent="0.25">
      <c r="B9099" s="1"/>
    </row>
    <row r="9100" ht="22" customHeight="1" spans="2:2" x14ac:dyDescent="0.25">
      <c r="B9100" s="1"/>
    </row>
    <row r="9101" ht="22" customHeight="1" spans="2:2" x14ac:dyDescent="0.25">
      <c r="B9101" s="1"/>
    </row>
    <row r="9102" ht="22" customHeight="1" spans="2:2" x14ac:dyDescent="0.25">
      <c r="B9102" s="1"/>
    </row>
    <row r="9103" ht="22" customHeight="1" spans="2:2" x14ac:dyDescent="0.25">
      <c r="B9103" s="1"/>
    </row>
    <row r="9104" ht="22" customHeight="1" spans="2:2" x14ac:dyDescent="0.25">
      <c r="B9104" s="1"/>
    </row>
    <row r="9105" ht="22" customHeight="1" spans="2:2" x14ac:dyDescent="0.25">
      <c r="B9105" s="1"/>
    </row>
    <row r="9106" ht="22" customHeight="1" spans="2:2" x14ac:dyDescent="0.25">
      <c r="B9106" s="1"/>
    </row>
    <row r="9107" ht="22" customHeight="1" spans="2:2" x14ac:dyDescent="0.25">
      <c r="B9107" s="1"/>
    </row>
    <row r="9108" ht="22" customHeight="1" spans="2:2" x14ac:dyDescent="0.25">
      <c r="B9108" s="1"/>
    </row>
    <row r="9109" ht="22" customHeight="1" spans="2:2" x14ac:dyDescent="0.25">
      <c r="B9109" s="1"/>
    </row>
    <row r="9110" ht="22" customHeight="1" spans="2:2" x14ac:dyDescent="0.25">
      <c r="B9110" s="1"/>
    </row>
    <row r="9111" ht="22" customHeight="1" spans="2:2" x14ac:dyDescent="0.25">
      <c r="B9111" s="1"/>
    </row>
    <row r="9112" ht="22" customHeight="1" spans="2:2" x14ac:dyDescent="0.25">
      <c r="B9112" s="1"/>
    </row>
    <row r="9113" ht="22" customHeight="1" spans="2:2" x14ac:dyDescent="0.25">
      <c r="B9113" s="1"/>
    </row>
    <row r="9114" ht="22" customHeight="1" spans="2:2" x14ac:dyDescent="0.25">
      <c r="B9114" s="1"/>
    </row>
    <row r="9115" ht="22" customHeight="1" spans="2:2" x14ac:dyDescent="0.25">
      <c r="B9115" s="1"/>
    </row>
    <row r="9116" ht="22" customHeight="1" spans="2:2" x14ac:dyDescent="0.25">
      <c r="B9116" s="1"/>
    </row>
    <row r="9117" ht="22" customHeight="1" spans="2:2" x14ac:dyDescent="0.25">
      <c r="B9117" s="1"/>
    </row>
    <row r="9118" ht="22" customHeight="1" spans="2:2" x14ac:dyDescent="0.25">
      <c r="B9118" s="1"/>
    </row>
    <row r="9119" ht="22" customHeight="1" spans="2:2" x14ac:dyDescent="0.25">
      <c r="B9119" s="1"/>
    </row>
    <row r="9120" ht="22" customHeight="1" spans="2:2" x14ac:dyDescent="0.25">
      <c r="B9120" s="1"/>
    </row>
    <row r="9121" ht="22" customHeight="1" spans="2:2" x14ac:dyDescent="0.25">
      <c r="B9121" s="1"/>
    </row>
    <row r="9122" ht="22" customHeight="1" spans="2:2" x14ac:dyDescent="0.25">
      <c r="B9122" s="1"/>
    </row>
    <row r="9123" ht="22" customHeight="1" spans="2:2" x14ac:dyDescent="0.25">
      <c r="B9123" s="1"/>
    </row>
    <row r="9124" ht="22" customHeight="1" spans="2:2" x14ac:dyDescent="0.25">
      <c r="B9124" s="1"/>
    </row>
    <row r="9125" ht="22" customHeight="1" spans="2:2" x14ac:dyDescent="0.25">
      <c r="B9125" s="1"/>
    </row>
    <row r="9126" ht="22" customHeight="1" spans="2:2" x14ac:dyDescent="0.25">
      <c r="B9126" s="1"/>
    </row>
    <row r="9127" ht="22" customHeight="1" spans="2:2" x14ac:dyDescent="0.25">
      <c r="B9127" s="1"/>
    </row>
    <row r="9128" ht="22" customHeight="1" spans="2:2" x14ac:dyDescent="0.25">
      <c r="B9128" s="1"/>
    </row>
    <row r="9129" ht="22" customHeight="1" spans="2:2" x14ac:dyDescent="0.25">
      <c r="B9129" s="1"/>
    </row>
    <row r="9130" ht="22" customHeight="1" spans="2:2" x14ac:dyDescent="0.25">
      <c r="B9130" s="1"/>
    </row>
    <row r="9131" ht="22" customHeight="1" spans="2:2" x14ac:dyDescent="0.25">
      <c r="B9131" s="1"/>
    </row>
    <row r="9132" ht="22" customHeight="1" spans="2:2" x14ac:dyDescent="0.25">
      <c r="B9132" s="1"/>
    </row>
    <row r="9133" ht="22" customHeight="1" spans="2:2" x14ac:dyDescent="0.25">
      <c r="B9133" s="1"/>
    </row>
    <row r="9134" ht="22" customHeight="1" spans="2:2" x14ac:dyDescent="0.25">
      <c r="B9134" s="1"/>
    </row>
    <row r="9135" ht="22" customHeight="1" spans="2:2" x14ac:dyDescent="0.25">
      <c r="B9135" s="1"/>
    </row>
    <row r="9136" ht="22" customHeight="1" spans="2:2" x14ac:dyDescent="0.25">
      <c r="B9136" s="1"/>
    </row>
    <row r="9137" ht="22" customHeight="1" spans="2:2" x14ac:dyDescent="0.25">
      <c r="B9137" s="1"/>
    </row>
    <row r="9138" ht="22" customHeight="1" spans="2:2" x14ac:dyDescent="0.25">
      <c r="B9138" s="1"/>
    </row>
    <row r="9139" ht="22" customHeight="1" spans="2:2" x14ac:dyDescent="0.25">
      <c r="B9139" s="1"/>
    </row>
    <row r="9140" ht="22" customHeight="1" spans="2:2" x14ac:dyDescent="0.25">
      <c r="B9140" s="1"/>
    </row>
    <row r="9141" ht="22" customHeight="1" spans="2:2" x14ac:dyDescent="0.25">
      <c r="B9141" s="1"/>
    </row>
    <row r="9142" ht="22" customHeight="1" spans="2:2" x14ac:dyDescent="0.25">
      <c r="B9142" s="1"/>
    </row>
    <row r="9143" ht="22" customHeight="1" spans="2:2" x14ac:dyDescent="0.25">
      <c r="B9143" s="1"/>
    </row>
    <row r="9144" ht="22" customHeight="1" spans="2:2" x14ac:dyDescent="0.25">
      <c r="B9144" s="1"/>
    </row>
    <row r="9145" ht="22" customHeight="1" spans="2:2" x14ac:dyDescent="0.25">
      <c r="B9145" s="1"/>
    </row>
    <row r="9146" ht="22" customHeight="1" spans="2:2" x14ac:dyDescent="0.25">
      <c r="B9146" s="1"/>
    </row>
    <row r="9147" ht="22" customHeight="1" spans="2:2" x14ac:dyDescent="0.25">
      <c r="B9147" s="1"/>
    </row>
    <row r="9148" ht="22" customHeight="1" spans="2:2" x14ac:dyDescent="0.25">
      <c r="B9148" s="1"/>
    </row>
    <row r="9149" ht="22" customHeight="1" spans="2:2" x14ac:dyDescent="0.25">
      <c r="B9149" s="1"/>
    </row>
    <row r="9150" ht="22" customHeight="1" spans="2:2" x14ac:dyDescent="0.25">
      <c r="B9150" s="1"/>
    </row>
    <row r="9151" ht="22" customHeight="1" spans="2:2" x14ac:dyDescent="0.25">
      <c r="B9151" s="1"/>
    </row>
    <row r="9152" ht="22" customHeight="1" spans="2:2" x14ac:dyDescent="0.25">
      <c r="B9152" s="1"/>
    </row>
    <row r="9153" ht="22" customHeight="1" spans="2:2" x14ac:dyDescent="0.25">
      <c r="B9153" s="1"/>
    </row>
    <row r="9154" ht="22" customHeight="1" spans="2:2" x14ac:dyDescent="0.25">
      <c r="B9154" s="1"/>
    </row>
    <row r="9155" ht="22" customHeight="1" spans="2:2" x14ac:dyDescent="0.25">
      <c r="B9155" s="1"/>
    </row>
    <row r="9156" ht="22" customHeight="1" spans="2:2" x14ac:dyDescent="0.25">
      <c r="B9156" s="1"/>
    </row>
    <row r="9157" ht="22" customHeight="1" spans="2:2" x14ac:dyDescent="0.25">
      <c r="B9157" s="1"/>
    </row>
    <row r="9158" ht="22" customHeight="1" spans="2:2" x14ac:dyDescent="0.25">
      <c r="B9158" s="1"/>
    </row>
    <row r="9159" ht="22" customHeight="1" spans="2:2" x14ac:dyDescent="0.25">
      <c r="B9159" s="1"/>
    </row>
    <row r="9160" ht="22" customHeight="1" spans="2:2" x14ac:dyDescent="0.25">
      <c r="B9160" s="1"/>
    </row>
    <row r="9161" ht="22" customHeight="1" spans="2:2" x14ac:dyDescent="0.25">
      <c r="B9161" s="1"/>
    </row>
    <row r="9162" ht="22" customHeight="1" spans="2:2" x14ac:dyDescent="0.25">
      <c r="B9162" s="1"/>
    </row>
    <row r="9163" ht="22" customHeight="1" spans="2:2" x14ac:dyDescent="0.25">
      <c r="B9163" s="1"/>
    </row>
    <row r="9164" ht="22" customHeight="1" spans="2:2" x14ac:dyDescent="0.25">
      <c r="B9164" s="1"/>
    </row>
    <row r="9165" ht="22" customHeight="1" spans="2:2" x14ac:dyDescent="0.25">
      <c r="B9165" s="1"/>
    </row>
    <row r="9166" ht="22" customHeight="1" spans="2:2" x14ac:dyDescent="0.25">
      <c r="B9166" s="1"/>
    </row>
    <row r="9167" ht="22" customHeight="1" spans="2:2" x14ac:dyDescent="0.25">
      <c r="B9167" s="1"/>
    </row>
    <row r="9168" ht="22" customHeight="1" spans="2:2" x14ac:dyDescent="0.25">
      <c r="B9168" s="1"/>
    </row>
    <row r="9169" ht="22" customHeight="1" spans="2:2" x14ac:dyDescent="0.25">
      <c r="B9169" s="1"/>
    </row>
    <row r="9170" ht="22" customHeight="1" spans="2:2" x14ac:dyDescent="0.25">
      <c r="B9170" s="1"/>
    </row>
    <row r="9171" ht="22" customHeight="1" spans="2:2" x14ac:dyDescent="0.25">
      <c r="B9171" s="1"/>
    </row>
    <row r="9172" ht="22" customHeight="1" spans="2:2" x14ac:dyDescent="0.25">
      <c r="B9172" s="1"/>
    </row>
    <row r="9173" ht="22" customHeight="1" spans="2:2" x14ac:dyDescent="0.25">
      <c r="B9173" s="1"/>
    </row>
    <row r="9174" ht="22" customHeight="1" spans="2:2" x14ac:dyDescent="0.25">
      <c r="B9174" s="1"/>
    </row>
    <row r="9175" ht="22" customHeight="1" spans="2:2" x14ac:dyDescent="0.25">
      <c r="B9175" s="1"/>
    </row>
    <row r="9176" ht="22" customHeight="1" spans="2:2" x14ac:dyDescent="0.25">
      <c r="B9176" s="1"/>
    </row>
    <row r="9177" ht="22" customHeight="1" spans="2:2" x14ac:dyDescent="0.25">
      <c r="B9177" s="1"/>
    </row>
    <row r="9178" ht="22" customHeight="1" spans="2:2" x14ac:dyDescent="0.25">
      <c r="B9178" s="1"/>
    </row>
    <row r="9179" ht="22" customHeight="1" spans="2:2" x14ac:dyDescent="0.25">
      <c r="B9179" s="1"/>
    </row>
    <row r="9180" ht="22" customHeight="1" spans="2:2" x14ac:dyDescent="0.25">
      <c r="B9180" s="1"/>
    </row>
    <row r="9181" ht="22" customHeight="1" spans="2:2" x14ac:dyDescent="0.25">
      <c r="B9181" s="1"/>
    </row>
    <row r="9182" ht="22" customHeight="1" spans="2:2" x14ac:dyDescent="0.25">
      <c r="B9182" s="1"/>
    </row>
    <row r="9183" ht="22" customHeight="1" spans="2:2" x14ac:dyDescent="0.25">
      <c r="B9183" s="1"/>
    </row>
    <row r="9184" ht="22" customHeight="1" spans="2:2" x14ac:dyDescent="0.25">
      <c r="B9184" s="1"/>
    </row>
    <row r="9185" ht="22" customHeight="1" spans="2:2" x14ac:dyDescent="0.25">
      <c r="B9185" s="1"/>
    </row>
    <row r="9186" ht="22" customHeight="1" spans="2:2" x14ac:dyDescent="0.25">
      <c r="B9186" s="1"/>
    </row>
    <row r="9187" ht="22" customHeight="1" spans="2:2" x14ac:dyDescent="0.25">
      <c r="B9187" s="1"/>
    </row>
    <row r="9188" ht="22" customHeight="1" spans="2:2" x14ac:dyDescent="0.25">
      <c r="B9188" s="1"/>
    </row>
    <row r="9189" ht="22" customHeight="1" spans="2:2" x14ac:dyDescent="0.25">
      <c r="B9189" s="1"/>
    </row>
    <row r="9190" ht="22" customHeight="1" spans="2:2" x14ac:dyDescent="0.25">
      <c r="B9190" s="1"/>
    </row>
    <row r="9191" ht="22" customHeight="1" spans="2:2" x14ac:dyDescent="0.25">
      <c r="B9191" s="1"/>
    </row>
    <row r="9192" ht="22" customHeight="1" spans="2:2" x14ac:dyDescent="0.25">
      <c r="B9192" s="1"/>
    </row>
    <row r="9193" ht="22" customHeight="1" spans="2:2" x14ac:dyDescent="0.25">
      <c r="B9193" s="1"/>
    </row>
    <row r="9194" ht="22" customHeight="1" spans="2:2" x14ac:dyDescent="0.25">
      <c r="B9194" s="1"/>
    </row>
    <row r="9195" ht="22" customHeight="1" spans="2:2" x14ac:dyDescent="0.25">
      <c r="B9195" s="1"/>
    </row>
    <row r="9196" ht="22" customHeight="1" spans="2:2" x14ac:dyDescent="0.25">
      <c r="B9196" s="1"/>
    </row>
    <row r="9197" ht="22" customHeight="1" spans="2:2" x14ac:dyDescent="0.25">
      <c r="B9197" s="1"/>
    </row>
    <row r="9198" ht="22" customHeight="1" spans="2:2" x14ac:dyDescent="0.25">
      <c r="B9198" s="1"/>
    </row>
    <row r="9199" ht="22" customHeight="1" spans="2:2" x14ac:dyDescent="0.25">
      <c r="B9199" s="1"/>
    </row>
    <row r="9200" ht="22" customHeight="1" spans="2:2" x14ac:dyDescent="0.25">
      <c r="B9200" s="1"/>
    </row>
    <row r="9201" ht="22" customHeight="1" spans="2:2" x14ac:dyDescent="0.25">
      <c r="B9201" s="1"/>
    </row>
    <row r="9202" ht="22" customHeight="1" spans="2:2" x14ac:dyDescent="0.25">
      <c r="B9202" s="1"/>
    </row>
    <row r="9203" ht="22" customHeight="1" spans="2:2" x14ac:dyDescent="0.25">
      <c r="B9203" s="1"/>
    </row>
    <row r="9204" ht="22" customHeight="1" spans="2:2" x14ac:dyDescent="0.25">
      <c r="B9204" s="1"/>
    </row>
    <row r="9205" ht="22" customHeight="1" spans="2:2" x14ac:dyDescent="0.25">
      <c r="B9205" s="1"/>
    </row>
    <row r="9206" ht="22" customHeight="1" spans="2:2" x14ac:dyDescent="0.25">
      <c r="B9206" s="1"/>
    </row>
    <row r="9207" ht="22" customHeight="1" spans="2:2" x14ac:dyDescent="0.25">
      <c r="B9207" s="1"/>
    </row>
    <row r="9208" ht="22" customHeight="1" spans="2:2" x14ac:dyDescent="0.25">
      <c r="B9208" s="1"/>
    </row>
    <row r="9209" ht="22" customHeight="1" spans="2:2" x14ac:dyDescent="0.25">
      <c r="B9209" s="1"/>
    </row>
    <row r="9210" ht="22" customHeight="1" spans="2:2" x14ac:dyDescent="0.25">
      <c r="B9210" s="1"/>
    </row>
    <row r="9211" ht="22" customHeight="1" spans="2:2" x14ac:dyDescent="0.25">
      <c r="B9211" s="1"/>
    </row>
    <row r="9212" ht="22" customHeight="1" spans="2:2" x14ac:dyDescent="0.25">
      <c r="B9212" s="1"/>
    </row>
    <row r="9213" ht="22" customHeight="1" spans="2:2" x14ac:dyDescent="0.25">
      <c r="B9213" s="1"/>
    </row>
    <row r="9214" ht="22" customHeight="1" spans="2:2" x14ac:dyDescent="0.25">
      <c r="B9214" s="1"/>
    </row>
    <row r="9215" ht="22" customHeight="1" spans="2:2" x14ac:dyDescent="0.25">
      <c r="B9215" s="1"/>
    </row>
    <row r="9216" ht="22" customHeight="1" spans="2:2" x14ac:dyDescent="0.25">
      <c r="B9216" s="1"/>
    </row>
    <row r="9217" ht="22" customHeight="1" spans="2:2" x14ac:dyDescent="0.25">
      <c r="B9217" s="1"/>
    </row>
    <row r="9218" ht="22" customHeight="1" spans="2:2" x14ac:dyDescent="0.25">
      <c r="B9218" s="1"/>
    </row>
    <row r="9219" ht="22" customHeight="1" spans="2:2" x14ac:dyDescent="0.25">
      <c r="B9219" s="1"/>
    </row>
    <row r="9220" ht="22" customHeight="1" spans="2:2" x14ac:dyDescent="0.25">
      <c r="B9220" s="1"/>
    </row>
    <row r="9221" ht="22" customHeight="1" spans="2:2" x14ac:dyDescent="0.25">
      <c r="B9221" s="1"/>
    </row>
    <row r="9222" ht="22" customHeight="1" spans="2:2" x14ac:dyDescent="0.25">
      <c r="B9222" s="1"/>
    </row>
    <row r="9223" ht="22" customHeight="1" spans="2:2" x14ac:dyDescent="0.25">
      <c r="B9223" s="1"/>
    </row>
    <row r="9224" ht="22" customHeight="1" spans="2:2" x14ac:dyDescent="0.25">
      <c r="B9224" s="1"/>
    </row>
    <row r="9225" ht="22" customHeight="1" spans="2:2" x14ac:dyDescent="0.25">
      <c r="B9225" s="1"/>
    </row>
    <row r="9226" ht="22" customHeight="1" spans="2:2" x14ac:dyDescent="0.25">
      <c r="B9226" s="1"/>
    </row>
    <row r="9227" ht="22" customHeight="1" spans="2:2" x14ac:dyDescent="0.25">
      <c r="B9227" s="1"/>
    </row>
    <row r="9228" ht="22" customHeight="1" spans="2:2" x14ac:dyDescent="0.25">
      <c r="B9228" s="1"/>
    </row>
    <row r="9229" ht="22" customHeight="1" spans="2:2" x14ac:dyDescent="0.25">
      <c r="B9229" s="1"/>
    </row>
    <row r="9230" ht="22" customHeight="1" spans="2:2" x14ac:dyDescent="0.25">
      <c r="B9230" s="1"/>
    </row>
    <row r="9231" ht="22" customHeight="1" spans="2:2" x14ac:dyDescent="0.25">
      <c r="B9231" s="1"/>
    </row>
    <row r="9232" ht="22" customHeight="1" spans="2:2" x14ac:dyDescent="0.25">
      <c r="B9232" s="1"/>
    </row>
    <row r="9233" ht="22" customHeight="1" spans="2:2" x14ac:dyDescent="0.25">
      <c r="B9233" s="1"/>
    </row>
    <row r="9234" ht="22" customHeight="1" spans="2:2" x14ac:dyDescent="0.25">
      <c r="B9234" s="1"/>
    </row>
    <row r="9235" ht="22" customHeight="1" spans="2:2" x14ac:dyDescent="0.25">
      <c r="B9235" s="1"/>
    </row>
    <row r="9236" ht="22" customHeight="1" spans="2:2" x14ac:dyDescent="0.25">
      <c r="B9236" s="1"/>
    </row>
    <row r="9237" ht="22" customHeight="1" spans="2:2" x14ac:dyDescent="0.25">
      <c r="B9237" s="1"/>
    </row>
    <row r="9238" ht="22" customHeight="1" spans="2:2" x14ac:dyDescent="0.25">
      <c r="B9238" s="1"/>
    </row>
    <row r="9239" ht="22" customHeight="1" spans="2:2" x14ac:dyDescent="0.25">
      <c r="B9239" s="1"/>
    </row>
    <row r="9240" ht="22" customHeight="1" spans="2:2" x14ac:dyDescent="0.25">
      <c r="B9240" s="1"/>
    </row>
    <row r="9241" ht="22" customHeight="1" spans="2:2" x14ac:dyDescent="0.25">
      <c r="B9241" s="1"/>
    </row>
    <row r="9242" ht="22" customHeight="1" spans="2:2" x14ac:dyDescent="0.25">
      <c r="B9242" s="1"/>
    </row>
    <row r="9243" ht="22" customHeight="1" spans="2:2" x14ac:dyDescent="0.25">
      <c r="B9243" s="1"/>
    </row>
    <row r="9244" ht="22" customHeight="1" spans="2:2" x14ac:dyDescent="0.25">
      <c r="B9244" s="1"/>
    </row>
    <row r="9245" ht="22" customHeight="1" spans="2:2" x14ac:dyDescent="0.25">
      <c r="B9245" s="1"/>
    </row>
    <row r="9246" ht="22" customHeight="1" spans="2:2" x14ac:dyDescent="0.25">
      <c r="B9246" s="1"/>
    </row>
    <row r="9247" ht="22" customHeight="1" spans="2:2" x14ac:dyDescent="0.25">
      <c r="B9247" s="1"/>
    </row>
    <row r="9248" ht="22" customHeight="1" spans="2:2" x14ac:dyDescent="0.25">
      <c r="B9248" s="1"/>
    </row>
    <row r="9249" ht="22" customHeight="1" spans="2:2" x14ac:dyDescent="0.25">
      <c r="B9249" s="1"/>
    </row>
    <row r="9250" ht="22" customHeight="1" spans="2:2" x14ac:dyDescent="0.25">
      <c r="B9250" s="1"/>
    </row>
    <row r="9251" ht="22" customHeight="1" spans="2:2" x14ac:dyDescent="0.25">
      <c r="B9251" s="1"/>
    </row>
    <row r="9252" ht="22" customHeight="1" spans="2:2" x14ac:dyDescent="0.25">
      <c r="B9252" s="1"/>
    </row>
    <row r="9253" ht="22" customHeight="1" spans="2:2" x14ac:dyDescent="0.25">
      <c r="B9253" s="1"/>
    </row>
    <row r="9254" ht="22" customHeight="1" spans="2:2" x14ac:dyDescent="0.25">
      <c r="B9254" s="1"/>
    </row>
    <row r="9255" ht="22" customHeight="1" spans="2:2" x14ac:dyDescent="0.25">
      <c r="B9255" s="1"/>
    </row>
    <row r="9256" ht="22" customHeight="1" spans="2:2" x14ac:dyDescent="0.25">
      <c r="B9256" s="1"/>
    </row>
    <row r="9257" ht="22" customHeight="1" spans="2:2" x14ac:dyDescent="0.25">
      <c r="B9257" s="1"/>
    </row>
    <row r="9258" ht="22" customHeight="1" spans="2:2" x14ac:dyDescent="0.25">
      <c r="B9258" s="1"/>
    </row>
    <row r="9259" ht="22" customHeight="1" spans="2:2" x14ac:dyDescent="0.25">
      <c r="B9259" s="1"/>
    </row>
    <row r="9260" ht="22" customHeight="1" spans="2:2" x14ac:dyDescent="0.25">
      <c r="B9260" s="1"/>
    </row>
    <row r="9261" ht="22" customHeight="1" spans="2:2" x14ac:dyDescent="0.25">
      <c r="B9261" s="1"/>
    </row>
    <row r="9262" ht="22" customHeight="1" spans="2:2" x14ac:dyDescent="0.25">
      <c r="B9262" s="1"/>
    </row>
    <row r="9263" ht="22" customHeight="1" spans="2:2" x14ac:dyDescent="0.25">
      <c r="B9263" s="1"/>
    </row>
    <row r="9264" ht="22" customHeight="1" spans="2:2" x14ac:dyDescent="0.25">
      <c r="B9264" s="1"/>
    </row>
    <row r="9265" ht="22" customHeight="1" spans="2:2" x14ac:dyDescent="0.25">
      <c r="B9265" s="1"/>
    </row>
    <row r="9266" ht="22" customHeight="1" spans="2:2" x14ac:dyDescent="0.25">
      <c r="B9266" s="1"/>
    </row>
    <row r="9267" ht="22" customHeight="1" spans="2:2" x14ac:dyDescent="0.25">
      <c r="B9267" s="1"/>
    </row>
    <row r="9268" ht="22" customHeight="1" spans="2:2" x14ac:dyDescent="0.25">
      <c r="B9268" s="1"/>
    </row>
    <row r="9269" ht="22" customHeight="1" spans="2:2" x14ac:dyDescent="0.25">
      <c r="B9269" s="1"/>
    </row>
    <row r="9270" ht="22" customHeight="1" spans="2:2" x14ac:dyDescent="0.25">
      <c r="B9270" s="1"/>
    </row>
    <row r="9271" ht="22" customHeight="1" spans="2:2" x14ac:dyDescent="0.25">
      <c r="B9271" s="1"/>
    </row>
    <row r="9272" ht="22" customHeight="1" spans="2:2" x14ac:dyDescent="0.25">
      <c r="B9272" s="1"/>
    </row>
    <row r="9273" ht="22" customHeight="1" spans="2:2" x14ac:dyDescent="0.25">
      <c r="B9273" s="1"/>
    </row>
    <row r="9274" ht="22" customHeight="1" spans="2:2" x14ac:dyDescent="0.25">
      <c r="B9274" s="1"/>
    </row>
    <row r="9275" ht="22" customHeight="1" spans="2:2" x14ac:dyDescent="0.25">
      <c r="B9275" s="1"/>
    </row>
    <row r="9276" ht="22" customHeight="1" spans="2:2" x14ac:dyDescent="0.25">
      <c r="B9276" s="1"/>
    </row>
    <row r="9277" ht="22" customHeight="1" spans="2:2" x14ac:dyDescent="0.25">
      <c r="B9277" s="1"/>
    </row>
    <row r="9278" ht="22" customHeight="1" spans="2:2" x14ac:dyDescent="0.25">
      <c r="B9278" s="1"/>
    </row>
    <row r="9279" ht="22" customHeight="1" spans="2:2" x14ac:dyDescent="0.25">
      <c r="B9279" s="1"/>
    </row>
    <row r="9280" ht="22" customHeight="1" spans="2:2" x14ac:dyDescent="0.25">
      <c r="B9280" s="1"/>
    </row>
    <row r="9281" ht="22" customHeight="1" spans="2:2" x14ac:dyDescent="0.25">
      <c r="B9281" s="1"/>
    </row>
    <row r="9282" ht="22" customHeight="1" spans="2:2" x14ac:dyDescent="0.25">
      <c r="B9282" s="1"/>
    </row>
    <row r="9283" ht="22" customHeight="1" spans="2:2" x14ac:dyDescent="0.25">
      <c r="B9283" s="1"/>
    </row>
    <row r="9284" ht="22" customHeight="1" spans="2:2" x14ac:dyDescent="0.25">
      <c r="B9284" s="1"/>
    </row>
    <row r="9285" ht="22" customHeight="1" spans="2:2" x14ac:dyDescent="0.25">
      <c r="B9285" s="1"/>
    </row>
    <row r="9286" ht="22" customHeight="1" spans="2:2" x14ac:dyDescent="0.25">
      <c r="B9286" s="1"/>
    </row>
    <row r="9287" ht="22" customHeight="1" spans="2:2" x14ac:dyDescent="0.25">
      <c r="B9287" s="1"/>
    </row>
    <row r="9288" ht="22" customHeight="1" spans="2:2" x14ac:dyDescent="0.25">
      <c r="B9288" s="1"/>
    </row>
    <row r="9289" ht="22" customHeight="1" spans="2:2" x14ac:dyDescent="0.25">
      <c r="B9289" s="1"/>
    </row>
    <row r="9290" ht="22" customHeight="1" spans="2:2" x14ac:dyDescent="0.25">
      <c r="B9290" s="1"/>
    </row>
    <row r="9291" ht="22" customHeight="1" spans="2:2" x14ac:dyDescent="0.25">
      <c r="B9291" s="1"/>
    </row>
    <row r="9292" ht="22" customHeight="1" spans="2:2" x14ac:dyDescent="0.25">
      <c r="B9292" s="1"/>
    </row>
    <row r="9293" ht="22" customHeight="1" spans="2:2" x14ac:dyDescent="0.25">
      <c r="B9293" s="1"/>
    </row>
    <row r="9294" ht="22" customHeight="1" spans="2:2" x14ac:dyDescent="0.25">
      <c r="B9294" s="1"/>
    </row>
    <row r="9295" ht="22" customHeight="1" spans="2:2" x14ac:dyDescent="0.25">
      <c r="B9295" s="1"/>
    </row>
    <row r="9296" ht="22" customHeight="1" spans="2:2" x14ac:dyDescent="0.25">
      <c r="B9296" s="1"/>
    </row>
    <row r="9297" ht="22" customHeight="1" spans="2:2" x14ac:dyDescent="0.25">
      <c r="B9297" s="1"/>
    </row>
    <row r="9298" ht="22" customHeight="1" spans="2:2" x14ac:dyDescent="0.25">
      <c r="B9298" s="1"/>
    </row>
    <row r="9299" ht="22" customHeight="1" spans="2:2" x14ac:dyDescent="0.25">
      <c r="B9299" s="1"/>
    </row>
    <row r="9300" ht="22" customHeight="1" spans="2:2" x14ac:dyDescent="0.25">
      <c r="B9300" s="1"/>
    </row>
    <row r="9301" ht="22" customHeight="1" spans="2:2" x14ac:dyDescent="0.25">
      <c r="B9301" s="1"/>
    </row>
    <row r="9302" ht="22" customHeight="1" spans="2:2" x14ac:dyDescent="0.25">
      <c r="B9302" s="1"/>
    </row>
    <row r="9303" ht="22" customHeight="1" spans="2:2" x14ac:dyDescent="0.25">
      <c r="B9303" s="1"/>
    </row>
    <row r="9304" ht="22" customHeight="1" spans="2:2" x14ac:dyDescent="0.25">
      <c r="B9304" s="1"/>
    </row>
    <row r="9305" ht="22" customHeight="1" spans="2:2" x14ac:dyDescent="0.25">
      <c r="B9305" s="1"/>
    </row>
    <row r="9306" ht="22" customHeight="1" spans="2:2" x14ac:dyDescent="0.25">
      <c r="B9306" s="1"/>
    </row>
    <row r="9307" ht="22" customHeight="1" spans="2:2" x14ac:dyDescent="0.25">
      <c r="B9307" s="1"/>
    </row>
    <row r="9308" ht="22" customHeight="1" spans="2:2" x14ac:dyDescent="0.25">
      <c r="B9308" s="1"/>
    </row>
    <row r="9309" ht="22" customHeight="1" spans="2:2" x14ac:dyDescent="0.25">
      <c r="B9309" s="1"/>
    </row>
    <row r="9310" ht="22" customHeight="1" spans="2:2" x14ac:dyDescent="0.25">
      <c r="B9310" s="1"/>
    </row>
    <row r="9311" ht="22" customHeight="1" spans="2:2" x14ac:dyDescent="0.25">
      <c r="B9311" s="1"/>
    </row>
    <row r="9312" ht="22" customHeight="1" spans="2:2" x14ac:dyDescent="0.25">
      <c r="B9312" s="1"/>
    </row>
    <row r="9313" ht="22" customHeight="1" spans="2:2" x14ac:dyDescent="0.25">
      <c r="B9313" s="1"/>
    </row>
    <row r="9314" ht="22" customHeight="1" spans="2:2" x14ac:dyDescent="0.25">
      <c r="B9314" s="1"/>
    </row>
    <row r="9315" ht="22" customHeight="1" spans="2:2" x14ac:dyDescent="0.25">
      <c r="B9315" s="1"/>
    </row>
    <row r="9316" ht="22" customHeight="1" spans="2:2" x14ac:dyDescent="0.25">
      <c r="B9316" s="1"/>
    </row>
    <row r="9317" ht="22" customHeight="1" spans="2:2" x14ac:dyDescent="0.25">
      <c r="B9317" s="1"/>
    </row>
    <row r="9318" ht="22" customHeight="1" spans="2:2" x14ac:dyDescent="0.25">
      <c r="B9318" s="1"/>
    </row>
    <row r="9319" ht="22" customHeight="1" spans="2:2" x14ac:dyDescent="0.25">
      <c r="B9319" s="1"/>
    </row>
    <row r="9320" ht="22" customHeight="1" spans="2:2" x14ac:dyDescent="0.25">
      <c r="B9320" s="1"/>
    </row>
    <row r="9321" ht="22" customHeight="1" spans="2:2" x14ac:dyDescent="0.25">
      <c r="B9321" s="1"/>
    </row>
    <row r="9322" ht="22" customHeight="1" spans="2:2" x14ac:dyDescent="0.25">
      <c r="B9322" s="1"/>
    </row>
    <row r="9323" ht="22" customHeight="1" spans="2:2" x14ac:dyDescent="0.25">
      <c r="B9323" s="1"/>
    </row>
    <row r="9324" ht="22" customHeight="1" spans="2:2" x14ac:dyDescent="0.25">
      <c r="B9324" s="1"/>
    </row>
    <row r="9325" ht="22" customHeight="1" spans="2:2" x14ac:dyDescent="0.25">
      <c r="B9325" s="1"/>
    </row>
    <row r="9326" ht="22" customHeight="1" spans="2:2" x14ac:dyDescent="0.25">
      <c r="B9326" s="1"/>
    </row>
    <row r="9327" ht="22" customHeight="1" spans="2:2" x14ac:dyDescent="0.25">
      <c r="B9327" s="1"/>
    </row>
    <row r="9328" ht="22" customHeight="1" spans="2:2" x14ac:dyDescent="0.25">
      <c r="B9328" s="1"/>
    </row>
    <row r="9329" ht="22" customHeight="1" spans="2:2" x14ac:dyDescent="0.25">
      <c r="B9329" s="1"/>
    </row>
    <row r="9330" ht="22" customHeight="1" spans="2:2" x14ac:dyDescent="0.25">
      <c r="B9330" s="1"/>
    </row>
    <row r="9331" ht="22" customHeight="1" spans="2:2" x14ac:dyDescent="0.25">
      <c r="B9331" s="1"/>
    </row>
    <row r="9332" ht="22" customHeight="1" spans="2:2" x14ac:dyDescent="0.25">
      <c r="B9332" s="1"/>
    </row>
    <row r="9333" ht="22" customHeight="1" spans="2:2" x14ac:dyDescent="0.25">
      <c r="B9333" s="1"/>
    </row>
    <row r="9334" ht="22" customHeight="1" spans="2:2" x14ac:dyDescent="0.25">
      <c r="B9334" s="1"/>
    </row>
    <row r="9335" ht="22" customHeight="1" spans="2:2" x14ac:dyDescent="0.25">
      <c r="B9335" s="1"/>
    </row>
    <row r="9336" ht="22" customHeight="1" spans="2:2" x14ac:dyDescent="0.25">
      <c r="B9336" s="1"/>
    </row>
    <row r="9337" ht="22" customHeight="1" spans="2:2" x14ac:dyDescent="0.25">
      <c r="B9337" s="1"/>
    </row>
    <row r="9338" ht="22" customHeight="1" spans="2:2" x14ac:dyDescent="0.25">
      <c r="B9338" s="1"/>
    </row>
    <row r="9339" ht="22" customHeight="1" spans="2:2" x14ac:dyDescent="0.25">
      <c r="B9339" s="1"/>
    </row>
    <row r="9340" ht="22" customHeight="1" spans="2:2" x14ac:dyDescent="0.25">
      <c r="B9340" s="1"/>
    </row>
    <row r="9341" ht="22" customHeight="1" spans="2:2" x14ac:dyDescent="0.25">
      <c r="B9341" s="1"/>
    </row>
    <row r="9342" ht="22" customHeight="1" spans="2:2" x14ac:dyDescent="0.25">
      <c r="B9342" s="1"/>
    </row>
    <row r="9343" ht="22" customHeight="1" spans="2:2" x14ac:dyDescent="0.25">
      <c r="B9343" s="1"/>
    </row>
    <row r="9344" ht="22" customHeight="1" spans="2:2" x14ac:dyDescent="0.25">
      <c r="B9344" s="1"/>
    </row>
    <row r="9345" ht="22" customHeight="1" spans="2:2" x14ac:dyDescent="0.25">
      <c r="B9345" s="1"/>
    </row>
    <row r="9346" ht="22" customHeight="1" spans="2:2" x14ac:dyDescent="0.25">
      <c r="B9346" s="1"/>
    </row>
    <row r="9347" ht="22" customHeight="1" spans="2:2" x14ac:dyDescent="0.25">
      <c r="B9347" s="1"/>
    </row>
    <row r="9348" ht="22" customHeight="1" spans="2:2" x14ac:dyDescent="0.25">
      <c r="B9348" s="1"/>
    </row>
    <row r="9349" ht="22" customHeight="1" spans="2:2" x14ac:dyDescent="0.25">
      <c r="B9349" s="1"/>
    </row>
    <row r="9350" ht="22" customHeight="1" spans="2:2" x14ac:dyDescent="0.25">
      <c r="B9350" s="1"/>
    </row>
    <row r="9351" ht="22" customHeight="1" spans="2:2" x14ac:dyDescent="0.25">
      <c r="B9351" s="1"/>
    </row>
    <row r="9352" ht="22" customHeight="1" spans="2:2" x14ac:dyDescent="0.25">
      <c r="B9352" s="1"/>
    </row>
    <row r="9353" ht="22" customHeight="1" spans="2:2" x14ac:dyDescent="0.25">
      <c r="B9353" s="1"/>
    </row>
    <row r="9354" ht="22" customHeight="1" spans="2:2" x14ac:dyDescent="0.25">
      <c r="B9354" s="1"/>
    </row>
    <row r="9355" ht="22" customHeight="1" spans="2:2" x14ac:dyDescent="0.25">
      <c r="B9355" s="1"/>
    </row>
    <row r="9356" ht="22" customHeight="1" spans="2:2" x14ac:dyDescent="0.25">
      <c r="B9356" s="1"/>
    </row>
    <row r="9357" ht="22" customHeight="1" spans="2:2" x14ac:dyDescent="0.25">
      <c r="B9357" s="1"/>
    </row>
    <row r="9358" ht="22" customHeight="1" spans="2:2" x14ac:dyDescent="0.25">
      <c r="B9358" s="1"/>
    </row>
    <row r="9359" ht="22" customHeight="1" spans="2:2" x14ac:dyDescent="0.25">
      <c r="B9359" s="1"/>
    </row>
    <row r="9360" ht="22" customHeight="1" spans="2:2" x14ac:dyDescent="0.25">
      <c r="B9360" s="1"/>
    </row>
    <row r="9361" ht="22" customHeight="1" spans="2:2" x14ac:dyDescent="0.25">
      <c r="B9361" s="1"/>
    </row>
    <row r="9362" ht="22" customHeight="1" spans="2:2" x14ac:dyDescent="0.25">
      <c r="B9362" s="1"/>
    </row>
    <row r="9363" ht="22" customHeight="1" spans="2:2" x14ac:dyDescent="0.25">
      <c r="B9363" s="1"/>
    </row>
    <row r="9364" ht="22" customHeight="1" spans="2:2" x14ac:dyDescent="0.25">
      <c r="B9364" s="1"/>
    </row>
    <row r="9365" ht="22" customHeight="1" spans="2:2" x14ac:dyDescent="0.25">
      <c r="B9365" s="1"/>
    </row>
    <row r="9366" ht="22" customHeight="1" spans="2:2" x14ac:dyDescent="0.25">
      <c r="B9366" s="1"/>
    </row>
    <row r="9367" ht="22" customHeight="1" spans="2:2" x14ac:dyDescent="0.25">
      <c r="B9367" s="1"/>
    </row>
    <row r="9368" ht="22" customHeight="1" spans="2:2" x14ac:dyDescent="0.25">
      <c r="B9368" s="1"/>
    </row>
    <row r="9369" ht="22" customHeight="1" spans="2:2" x14ac:dyDescent="0.25">
      <c r="B9369" s="1"/>
    </row>
    <row r="9370" ht="22" customHeight="1" spans="2:2" x14ac:dyDescent="0.25">
      <c r="B9370" s="1"/>
    </row>
    <row r="9371" ht="22" customHeight="1" spans="2:2" x14ac:dyDescent="0.25">
      <c r="B9371" s="1"/>
    </row>
    <row r="9372" ht="22" customHeight="1" spans="2:2" x14ac:dyDescent="0.25">
      <c r="B9372" s="1"/>
    </row>
    <row r="9373" ht="22" customHeight="1" spans="2:2" x14ac:dyDescent="0.25">
      <c r="B9373" s="1"/>
    </row>
    <row r="9374" ht="22" customHeight="1" spans="2:2" x14ac:dyDescent="0.25">
      <c r="B9374" s="1"/>
    </row>
    <row r="9375" ht="22" customHeight="1" spans="2:2" x14ac:dyDescent="0.25">
      <c r="B9375" s="1"/>
    </row>
    <row r="9376" ht="22" customHeight="1" spans="2:2" x14ac:dyDescent="0.25">
      <c r="B9376" s="1"/>
    </row>
    <row r="9377" ht="22" customHeight="1" spans="2:2" x14ac:dyDescent="0.25">
      <c r="B9377" s="1"/>
    </row>
    <row r="9378" ht="22" customHeight="1" spans="2:2" x14ac:dyDescent="0.25">
      <c r="B9378" s="1"/>
    </row>
    <row r="9379" ht="22" customHeight="1" spans="2:2" x14ac:dyDescent="0.25">
      <c r="B9379" s="1"/>
    </row>
    <row r="9380" ht="22" customHeight="1" spans="2:2" x14ac:dyDescent="0.25">
      <c r="B9380" s="1"/>
    </row>
    <row r="9381" ht="22" customHeight="1" spans="2:2" x14ac:dyDescent="0.25">
      <c r="B9381" s="1"/>
    </row>
    <row r="9382" ht="22" customHeight="1" spans="2:2" x14ac:dyDescent="0.25">
      <c r="B9382" s="1"/>
    </row>
    <row r="9383" ht="22" customHeight="1" spans="2:2" x14ac:dyDescent="0.25">
      <c r="B9383" s="1"/>
    </row>
    <row r="9384" ht="22" customHeight="1" spans="2:2" x14ac:dyDescent="0.25">
      <c r="B9384" s="1"/>
    </row>
    <row r="9385" ht="22" customHeight="1" spans="2:2" x14ac:dyDescent="0.25">
      <c r="B9385" s="1"/>
    </row>
    <row r="9386" ht="22" customHeight="1" spans="2:2" x14ac:dyDescent="0.25">
      <c r="B9386" s="1"/>
    </row>
    <row r="9387" ht="22" customHeight="1" spans="2:2" x14ac:dyDescent="0.25">
      <c r="B9387" s="1"/>
    </row>
    <row r="9388" ht="22" customHeight="1" spans="2:2" x14ac:dyDescent="0.25">
      <c r="B9388" s="1"/>
    </row>
    <row r="9389" ht="22" customHeight="1" spans="2:2" x14ac:dyDescent="0.25">
      <c r="B9389" s="1"/>
    </row>
    <row r="9390" ht="22" customHeight="1" spans="2:2" x14ac:dyDescent="0.25">
      <c r="B9390" s="1"/>
    </row>
    <row r="9391" ht="22" customHeight="1" spans="2:2" x14ac:dyDescent="0.25">
      <c r="B9391" s="1"/>
    </row>
    <row r="9392" ht="22" customHeight="1" spans="2:2" x14ac:dyDescent="0.25">
      <c r="B9392" s="1"/>
    </row>
    <row r="9393" ht="22" customHeight="1" spans="2:2" x14ac:dyDescent="0.25">
      <c r="B9393" s="1"/>
    </row>
    <row r="9394" ht="22" customHeight="1" spans="2:2" x14ac:dyDescent="0.25">
      <c r="B9394" s="1"/>
    </row>
    <row r="9395" ht="22" customHeight="1" spans="2:2" x14ac:dyDescent="0.25">
      <c r="B9395" s="1"/>
    </row>
    <row r="9396" ht="22" customHeight="1" spans="2:2" x14ac:dyDescent="0.25">
      <c r="B9396" s="1"/>
    </row>
    <row r="9397" ht="22" customHeight="1" spans="2:2" x14ac:dyDescent="0.25">
      <c r="B9397" s="1"/>
    </row>
    <row r="9398" ht="22" customHeight="1" spans="2:2" x14ac:dyDescent="0.25">
      <c r="B9398" s="1"/>
    </row>
    <row r="9399" ht="22" customHeight="1" spans="2:2" x14ac:dyDescent="0.25">
      <c r="B9399" s="1"/>
    </row>
    <row r="9400" ht="22" customHeight="1" spans="2:2" x14ac:dyDescent="0.25">
      <c r="B9400" s="1"/>
    </row>
    <row r="9401" ht="22" customHeight="1" spans="2:2" x14ac:dyDescent="0.25">
      <c r="B9401" s="1"/>
    </row>
    <row r="9402" ht="22" customHeight="1" spans="2:2" x14ac:dyDescent="0.25">
      <c r="B9402" s="1"/>
    </row>
    <row r="9403" ht="22" customHeight="1" spans="2:2" x14ac:dyDescent="0.25">
      <c r="B9403" s="1"/>
    </row>
    <row r="9404" ht="22" customHeight="1" spans="2:2" x14ac:dyDescent="0.25">
      <c r="B9404" s="1"/>
    </row>
    <row r="9405" ht="22" customHeight="1" spans="2:2" x14ac:dyDescent="0.25">
      <c r="B9405" s="1"/>
    </row>
    <row r="9406" ht="22" customHeight="1" spans="2:2" x14ac:dyDescent="0.25">
      <c r="B9406" s="1"/>
    </row>
    <row r="9407" ht="22" customHeight="1" spans="2:2" x14ac:dyDescent="0.25">
      <c r="B9407" s="1"/>
    </row>
    <row r="9408" ht="22" customHeight="1" spans="2:2" x14ac:dyDescent="0.25">
      <c r="B9408" s="1"/>
    </row>
    <row r="9409" ht="22" customHeight="1" spans="2:2" x14ac:dyDescent="0.25">
      <c r="B9409" s="1"/>
    </row>
    <row r="9410" ht="22" customHeight="1" spans="2:2" x14ac:dyDescent="0.25">
      <c r="B9410" s="1"/>
    </row>
    <row r="9411" ht="22" customHeight="1" spans="2:2" x14ac:dyDescent="0.25">
      <c r="B9411" s="1"/>
    </row>
    <row r="9412" ht="22" customHeight="1" spans="2:2" x14ac:dyDescent="0.25">
      <c r="B9412" s="1"/>
    </row>
    <row r="9413" ht="22" customHeight="1" spans="2:2" x14ac:dyDescent="0.25">
      <c r="B9413" s="1"/>
    </row>
    <row r="9414" ht="22" customHeight="1" spans="2:2" x14ac:dyDescent="0.25">
      <c r="B9414" s="1"/>
    </row>
    <row r="9415" ht="22" customHeight="1" spans="2:2" x14ac:dyDescent="0.25">
      <c r="B9415" s="1"/>
    </row>
    <row r="9416" ht="22" customHeight="1" spans="2:2" x14ac:dyDescent="0.25">
      <c r="B9416" s="1"/>
    </row>
    <row r="9417" ht="22" customHeight="1" spans="2:2" x14ac:dyDescent="0.25">
      <c r="B9417" s="1"/>
    </row>
    <row r="9418" ht="22" customHeight="1" spans="2:2" x14ac:dyDescent="0.25">
      <c r="B9418" s="1"/>
    </row>
    <row r="9419" ht="22" customHeight="1" spans="2:2" x14ac:dyDescent="0.25">
      <c r="B9419" s="1"/>
    </row>
    <row r="9420" ht="22" customHeight="1" spans="2:2" x14ac:dyDescent="0.25">
      <c r="B9420" s="1"/>
    </row>
    <row r="9421" ht="22" customHeight="1" spans="2:2" x14ac:dyDescent="0.25">
      <c r="B9421" s="1"/>
    </row>
    <row r="9422" ht="22" customHeight="1" spans="2:2" x14ac:dyDescent="0.25">
      <c r="B9422" s="1"/>
    </row>
    <row r="9423" ht="22" customHeight="1" spans="2:2" x14ac:dyDescent="0.25">
      <c r="B9423" s="1"/>
    </row>
    <row r="9424" ht="22" customHeight="1" spans="2:2" x14ac:dyDescent="0.25">
      <c r="B9424" s="1"/>
    </row>
    <row r="9425" ht="22" customHeight="1" spans="2:2" x14ac:dyDescent="0.25">
      <c r="B9425" s="1"/>
    </row>
    <row r="9426" ht="22" customHeight="1" spans="2:2" x14ac:dyDescent="0.25">
      <c r="B9426" s="1"/>
    </row>
    <row r="9427" ht="22" customHeight="1" spans="2:2" x14ac:dyDescent="0.25">
      <c r="B9427" s="1"/>
    </row>
    <row r="9428" ht="22" customHeight="1" spans="2:2" x14ac:dyDescent="0.25">
      <c r="B9428" s="1"/>
    </row>
    <row r="9429" ht="22" customHeight="1" spans="2:2" x14ac:dyDescent="0.25">
      <c r="B9429" s="1"/>
    </row>
    <row r="9430" ht="22" customHeight="1" spans="2:2" x14ac:dyDescent="0.25">
      <c r="B9430" s="1"/>
    </row>
    <row r="9431" ht="22" customHeight="1" spans="2:2" x14ac:dyDescent="0.25">
      <c r="B9431" s="1"/>
    </row>
    <row r="9432" ht="22" customHeight="1" spans="2:2" x14ac:dyDescent="0.25">
      <c r="B9432" s="1"/>
    </row>
    <row r="9433" ht="22" customHeight="1" spans="2:2" x14ac:dyDescent="0.25">
      <c r="B9433" s="1"/>
    </row>
    <row r="9434" ht="22" customHeight="1" spans="2:2" x14ac:dyDescent="0.25">
      <c r="B9434" s="1"/>
    </row>
    <row r="9435" ht="22" customHeight="1" spans="2:2" x14ac:dyDescent="0.25">
      <c r="B9435" s="1"/>
    </row>
    <row r="9436" ht="22" customHeight="1" spans="2:2" x14ac:dyDescent="0.25">
      <c r="B9436" s="1"/>
    </row>
    <row r="9437" ht="22" customHeight="1" spans="2:2" x14ac:dyDescent="0.25">
      <c r="B9437" s="1"/>
    </row>
    <row r="9438" ht="22" customHeight="1" spans="2:2" x14ac:dyDescent="0.25">
      <c r="B9438" s="1"/>
    </row>
    <row r="9439" ht="22" customHeight="1" spans="2:2" x14ac:dyDescent="0.25">
      <c r="B9439" s="1"/>
    </row>
    <row r="9440" ht="22" customHeight="1" spans="2:2" x14ac:dyDescent="0.25">
      <c r="B9440" s="1"/>
    </row>
    <row r="9441" ht="22" customHeight="1" spans="2:2" x14ac:dyDescent="0.25">
      <c r="B9441" s="1"/>
    </row>
    <row r="9442" ht="22" customHeight="1" spans="2:2" x14ac:dyDescent="0.25">
      <c r="B9442" s="1"/>
    </row>
    <row r="9443" ht="22" customHeight="1" spans="2:2" x14ac:dyDescent="0.25">
      <c r="B9443" s="1"/>
    </row>
    <row r="9444" ht="22" customHeight="1" spans="2:2" x14ac:dyDescent="0.25">
      <c r="B9444" s="1"/>
    </row>
    <row r="9445" ht="22" customHeight="1" spans="2:2" x14ac:dyDescent="0.25">
      <c r="B9445" s="1"/>
    </row>
    <row r="9446" ht="22" customHeight="1" spans="2:2" x14ac:dyDescent="0.25">
      <c r="B9446" s="1"/>
    </row>
    <row r="9447" ht="22" customHeight="1" spans="2:2" x14ac:dyDescent="0.25">
      <c r="B9447" s="1"/>
    </row>
    <row r="9448" ht="22" customHeight="1" spans="2:2" x14ac:dyDescent="0.25">
      <c r="B9448" s="1"/>
    </row>
    <row r="9449" ht="22" customHeight="1" spans="2:2" x14ac:dyDescent="0.25">
      <c r="B9449" s="1"/>
    </row>
    <row r="9450" ht="22" customHeight="1" spans="2:2" x14ac:dyDescent="0.25">
      <c r="B9450" s="1"/>
    </row>
    <row r="9451" ht="22" customHeight="1" spans="2:2" x14ac:dyDescent="0.25">
      <c r="B9451" s="1"/>
    </row>
    <row r="9452" ht="22" customHeight="1" spans="2:2" x14ac:dyDescent="0.25">
      <c r="B9452" s="1"/>
    </row>
    <row r="9453" ht="22" customHeight="1" spans="2:2" x14ac:dyDescent="0.25">
      <c r="B9453" s="1"/>
    </row>
    <row r="9454" ht="22" customHeight="1" spans="2:2" x14ac:dyDescent="0.25">
      <c r="B9454" s="1"/>
    </row>
    <row r="9455" ht="22" customHeight="1" spans="2:2" x14ac:dyDescent="0.25">
      <c r="B9455" s="1"/>
    </row>
    <row r="9456" ht="22" customHeight="1" spans="2:2" x14ac:dyDescent="0.25">
      <c r="B9456" s="1"/>
    </row>
    <row r="9457" ht="22" customHeight="1" spans="2:2" x14ac:dyDescent="0.25">
      <c r="B9457" s="1"/>
    </row>
    <row r="9458" ht="22" customHeight="1" spans="2:2" x14ac:dyDescent="0.25">
      <c r="B9458" s="1"/>
    </row>
    <row r="9459" ht="22" customHeight="1" spans="2:2" x14ac:dyDescent="0.25">
      <c r="B9459" s="1"/>
    </row>
    <row r="9460" ht="22" customHeight="1" spans="2:2" x14ac:dyDescent="0.25">
      <c r="B9460" s="1"/>
    </row>
    <row r="9461" ht="22" customHeight="1" spans="2:2" x14ac:dyDescent="0.25">
      <c r="B9461" s="1"/>
    </row>
    <row r="9462" ht="22" customHeight="1" spans="2:2" x14ac:dyDescent="0.25">
      <c r="B9462" s="1"/>
    </row>
    <row r="9463" ht="22" customHeight="1" spans="2:2" x14ac:dyDescent="0.25">
      <c r="B9463" s="1"/>
    </row>
    <row r="9464" ht="22" customHeight="1" spans="2:2" x14ac:dyDescent="0.25">
      <c r="B9464" s="1"/>
    </row>
    <row r="9465" ht="22" customHeight="1" spans="2:2" x14ac:dyDescent="0.25">
      <c r="B9465" s="1"/>
    </row>
    <row r="9466" ht="22" customHeight="1" spans="2:2" x14ac:dyDescent="0.25">
      <c r="B9466" s="1"/>
    </row>
    <row r="9467" ht="22" customHeight="1" spans="2:2" x14ac:dyDescent="0.25">
      <c r="B9467" s="1"/>
    </row>
    <row r="9468" ht="22" customHeight="1" spans="2:2" x14ac:dyDescent="0.25">
      <c r="B9468" s="1"/>
    </row>
    <row r="9469" ht="22" customHeight="1" spans="2:2" x14ac:dyDescent="0.25">
      <c r="B9469" s="1"/>
    </row>
    <row r="9470" ht="22" customHeight="1" spans="2:2" x14ac:dyDescent="0.25">
      <c r="B9470" s="1"/>
    </row>
    <row r="9471" ht="22" customHeight="1" spans="2:2" x14ac:dyDescent="0.25">
      <c r="B9471" s="1"/>
    </row>
    <row r="9472" ht="22" customHeight="1" spans="2:2" x14ac:dyDescent="0.25">
      <c r="B9472" s="1"/>
    </row>
    <row r="9473" ht="22" customHeight="1" spans="2:2" x14ac:dyDescent="0.25">
      <c r="B9473" s="1"/>
    </row>
    <row r="9474" ht="22" customHeight="1" spans="2:2" x14ac:dyDescent="0.25">
      <c r="B9474" s="1"/>
    </row>
    <row r="9475" ht="22" customHeight="1" spans="2:2" x14ac:dyDescent="0.25">
      <c r="B9475" s="1"/>
    </row>
    <row r="9476" ht="22" customHeight="1" spans="2:2" x14ac:dyDescent="0.25">
      <c r="B9476" s="1"/>
    </row>
    <row r="9477" ht="22" customHeight="1" spans="2:2" x14ac:dyDescent="0.25">
      <c r="B9477" s="1"/>
    </row>
    <row r="9478" ht="22" customHeight="1" spans="2:2" x14ac:dyDescent="0.25">
      <c r="B9478" s="1"/>
    </row>
    <row r="9479" ht="22" customHeight="1" spans="2:2" x14ac:dyDescent="0.25">
      <c r="B9479" s="1"/>
    </row>
    <row r="9480" ht="22" customHeight="1" spans="2:2" x14ac:dyDescent="0.25">
      <c r="B9480" s="1"/>
    </row>
    <row r="9481" ht="22" customHeight="1" spans="2:2" x14ac:dyDescent="0.25">
      <c r="B9481" s="1"/>
    </row>
    <row r="9482" ht="22" customHeight="1" spans="2:2" x14ac:dyDescent="0.25">
      <c r="B9482" s="1"/>
    </row>
    <row r="9483" ht="22" customHeight="1" spans="2:2" x14ac:dyDescent="0.25">
      <c r="B9483" s="1"/>
    </row>
    <row r="9484" ht="22" customHeight="1" spans="2:2" x14ac:dyDescent="0.25">
      <c r="B9484" s="1"/>
    </row>
    <row r="9485" ht="22" customHeight="1" spans="2:2" x14ac:dyDescent="0.25">
      <c r="B9485" s="1"/>
    </row>
    <row r="9486" ht="22" customHeight="1" spans="2:2" x14ac:dyDescent="0.25">
      <c r="B9486" s="1"/>
    </row>
    <row r="9487" ht="22" customHeight="1" spans="2:2" x14ac:dyDescent="0.25">
      <c r="B9487" s="1"/>
    </row>
    <row r="9488" ht="22" customHeight="1" spans="2:2" x14ac:dyDescent="0.25">
      <c r="B9488" s="1"/>
    </row>
    <row r="9489" ht="22" customHeight="1" spans="2:2" x14ac:dyDescent="0.25">
      <c r="B9489" s="1"/>
    </row>
    <row r="9490" ht="22" customHeight="1" spans="2:2" x14ac:dyDescent="0.25">
      <c r="B9490" s="1"/>
    </row>
    <row r="9491" ht="22" customHeight="1" spans="2:2" x14ac:dyDescent="0.25">
      <c r="B9491" s="1"/>
    </row>
    <row r="9492" ht="22" customHeight="1" spans="2:2" x14ac:dyDescent="0.25">
      <c r="B9492" s="1"/>
    </row>
    <row r="9493" ht="22" customHeight="1" spans="2:2" x14ac:dyDescent="0.25">
      <c r="B9493" s="1"/>
    </row>
    <row r="9494" ht="22" customHeight="1" spans="2:2" x14ac:dyDescent="0.25">
      <c r="B9494" s="1"/>
    </row>
    <row r="9495" ht="22" customHeight="1" spans="2:2" x14ac:dyDescent="0.25">
      <c r="B9495" s="1"/>
    </row>
    <row r="9496" ht="22" customHeight="1" spans="2:2" x14ac:dyDescent="0.25">
      <c r="B9496" s="1"/>
    </row>
    <row r="9497" ht="22" customHeight="1" spans="2:2" x14ac:dyDescent="0.25">
      <c r="B9497" s="1"/>
    </row>
    <row r="9498" ht="22" customHeight="1" spans="2:2" x14ac:dyDescent="0.25">
      <c r="B9498" s="1"/>
    </row>
    <row r="9499" ht="22" customHeight="1" spans="2:2" x14ac:dyDescent="0.25">
      <c r="B9499" s="1"/>
    </row>
    <row r="9500" ht="22" customHeight="1" spans="2:2" x14ac:dyDescent="0.25">
      <c r="B9500" s="1"/>
    </row>
    <row r="9501" ht="22" customHeight="1" spans="2:2" x14ac:dyDescent="0.25">
      <c r="B9501" s="1"/>
    </row>
    <row r="9502" ht="22" customHeight="1" spans="2:2" x14ac:dyDescent="0.25">
      <c r="B9502" s="1"/>
    </row>
    <row r="9503" ht="22" customHeight="1" spans="2:2" x14ac:dyDescent="0.25">
      <c r="B9503" s="1"/>
    </row>
    <row r="9504" ht="22" customHeight="1" spans="2:2" x14ac:dyDescent="0.25">
      <c r="B9504" s="1"/>
    </row>
    <row r="9505" ht="22" customHeight="1" spans="2:2" x14ac:dyDescent="0.25">
      <c r="B9505" s="1"/>
    </row>
    <row r="9506" ht="22" customHeight="1" spans="2:2" x14ac:dyDescent="0.25">
      <c r="B9506" s="1"/>
    </row>
    <row r="9507" ht="22" customHeight="1" spans="2:2" x14ac:dyDescent="0.25">
      <c r="B9507" s="1"/>
    </row>
    <row r="9508" ht="22" customHeight="1" spans="2:2" x14ac:dyDescent="0.25">
      <c r="B9508" s="1"/>
    </row>
    <row r="9509" ht="22" customHeight="1" spans="2:2" x14ac:dyDescent="0.25">
      <c r="B9509" s="1"/>
    </row>
    <row r="9510" ht="22" customHeight="1" spans="2:2" x14ac:dyDescent="0.25">
      <c r="B9510" s="1"/>
    </row>
    <row r="9511" ht="22" customHeight="1" spans="2:2" x14ac:dyDescent="0.25">
      <c r="B9511" s="1"/>
    </row>
    <row r="9512" ht="22" customHeight="1" spans="2:2" x14ac:dyDescent="0.25">
      <c r="B9512" s="1"/>
    </row>
    <row r="9513" ht="22" customHeight="1" spans="2:2" x14ac:dyDescent="0.25">
      <c r="B9513" s="1"/>
    </row>
    <row r="9514" ht="22" customHeight="1" spans="2:2" x14ac:dyDescent="0.25">
      <c r="B9514" s="1"/>
    </row>
    <row r="9515" ht="22" customHeight="1" spans="2:2" x14ac:dyDescent="0.25">
      <c r="B9515" s="1"/>
    </row>
    <row r="9516" ht="22" customHeight="1" spans="2:2" x14ac:dyDescent="0.25">
      <c r="B9516" s="1"/>
    </row>
    <row r="9517" ht="22" customHeight="1" spans="2:2" x14ac:dyDescent="0.25">
      <c r="B9517" s="1"/>
    </row>
    <row r="9518" ht="22" customHeight="1" spans="2:2" x14ac:dyDescent="0.25">
      <c r="B9518" s="1"/>
    </row>
    <row r="9519" ht="22" customHeight="1" spans="2:2" x14ac:dyDescent="0.25">
      <c r="B9519" s="1"/>
    </row>
    <row r="9520" ht="22" customHeight="1" spans="2:2" x14ac:dyDescent="0.25">
      <c r="B9520" s="1"/>
    </row>
    <row r="9521" ht="22" customHeight="1" spans="2:2" x14ac:dyDescent="0.25">
      <c r="B9521" s="1"/>
    </row>
    <row r="9522" ht="22" customHeight="1" spans="2:2" x14ac:dyDescent="0.25">
      <c r="B9522" s="1"/>
    </row>
    <row r="9523" ht="22" customHeight="1" spans="2:2" x14ac:dyDescent="0.25">
      <c r="B9523" s="1"/>
    </row>
    <row r="9524" ht="22" customHeight="1" spans="2:2" x14ac:dyDescent="0.25">
      <c r="B9524" s="1"/>
    </row>
    <row r="9525" ht="22" customHeight="1" spans="2:2" x14ac:dyDescent="0.25">
      <c r="B9525" s="1"/>
    </row>
    <row r="9526" ht="22" customHeight="1" spans="2:2" x14ac:dyDescent="0.25">
      <c r="B9526" s="1"/>
    </row>
    <row r="9527" ht="22" customHeight="1" spans="2:2" x14ac:dyDescent="0.25">
      <c r="B9527" s="1"/>
    </row>
    <row r="9528" ht="22" customHeight="1" spans="2:2" x14ac:dyDescent="0.25">
      <c r="B9528" s="1"/>
    </row>
    <row r="9529" ht="22" customHeight="1" spans="2:2" x14ac:dyDescent="0.25">
      <c r="B9529" s="1"/>
    </row>
    <row r="9530" ht="22" customHeight="1" spans="2:2" x14ac:dyDescent="0.25">
      <c r="B9530" s="1"/>
    </row>
    <row r="9531" ht="22" customHeight="1" spans="2:2" x14ac:dyDescent="0.25">
      <c r="B9531" s="1"/>
    </row>
    <row r="9532" ht="22" customHeight="1" spans="2:2" x14ac:dyDescent="0.25">
      <c r="B9532" s="1"/>
    </row>
    <row r="9533" ht="22" customHeight="1" spans="2:2" x14ac:dyDescent="0.25">
      <c r="B9533" s="1"/>
    </row>
    <row r="9534" ht="22" customHeight="1" spans="2:2" x14ac:dyDescent="0.25">
      <c r="B9534" s="1"/>
    </row>
    <row r="9535" ht="22" customHeight="1" spans="2:2" x14ac:dyDescent="0.25">
      <c r="B9535" s="1"/>
    </row>
    <row r="9536" ht="22" customHeight="1" spans="2:2" x14ac:dyDescent="0.25">
      <c r="B9536" s="1"/>
    </row>
    <row r="9537" ht="22" customHeight="1" spans="2:2" x14ac:dyDescent="0.25">
      <c r="B9537" s="1"/>
    </row>
    <row r="9538" ht="22" customHeight="1" spans="2:2" x14ac:dyDescent="0.25">
      <c r="B9538" s="1"/>
    </row>
    <row r="9539" ht="22" customHeight="1" spans="2:2" x14ac:dyDescent="0.25">
      <c r="B9539" s="1"/>
    </row>
    <row r="9540" ht="22" customHeight="1" spans="2:2" x14ac:dyDescent="0.25">
      <c r="B9540" s="1"/>
    </row>
    <row r="9541" ht="22" customHeight="1" spans="2:2" x14ac:dyDescent="0.25">
      <c r="B9541" s="1"/>
    </row>
    <row r="9542" ht="22" customHeight="1" spans="2:2" x14ac:dyDescent="0.25">
      <c r="B9542" s="1"/>
    </row>
    <row r="9543" ht="22" customHeight="1" spans="2:2" x14ac:dyDescent="0.25">
      <c r="B9543" s="1"/>
    </row>
    <row r="9544" ht="22" customHeight="1" spans="2:2" x14ac:dyDescent="0.25">
      <c r="B9544" s="1"/>
    </row>
    <row r="9545" ht="22" customHeight="1" spans="2:2" x14ac:dyDescent="0.25">
      <c r="B9545" s="1"/>
    </row>
    <row r="9546" ht="22" customHeight="1" spans="2:2" x14ac:dyDescent="0.25">
      <c r="B9546" s="1"/>
    </row>
    <row r="9547" ht="22" customHeight="1" spans="2:2" x14ac:dyDescent="0.25">
      <c r="B9547" s="1"/>
    </row>
    <row r="9548" ht="22" customHeight="1" spans="2:2" x14ac:dyDescent="0.25">
      <c r="B9548" s="1"/>
    </row>
    <row r="9549" ht="22" customHeight="1" spans="2:2" x14ac:dyDescent="0.25">
      <c r="B9549" s="1"/>
    </row>
    <row r="9550" ht="22" customHeight="1" spans="2:2" x14ac:dyDescent="0.25">
      <c r="B9550" s="1"/>
    </row>
    <row r="9551" ht="22" customHeight="1" spans="2:2" x14ac:dyDescent="0.25">
      <c r="B9551" s="1"/>
    </row>
    <row r="9552" ht="22" customHeight="1" spans="2:2" x14ac:dyDescent="0.25">
      <c r="B9552" s="1"/>
    </row>
    <row r="9553" ht="22" customHeight="1" spans="2:2" x14ac:dyDescent="0.25">
      <c r="B9553" s="1"/>
    </row>
    <row r="9554" ht="22" customHeight="1" spans="2:2" x14ac:dyDescent="0.25">
      <c r="B9554" s="1"/>
    </row>
    <row r="9555" ht="22" customHeight="1" spans="2:2" x14ac:dyDescent="0.25">
      <c r="B9555" s="1"/>
    </row>
    <row r="9556" ht="22" customHeight="1" spans="2:2" x14ac:dyDescent="0.25">
      <c r="B9556" s="1"/>
    </row>
    <row r="9557" ht="22" customHeight="1" spans="2:2" x14ac:dyDescent="0.25">
      <c r="B9557" s="1"/>
    </row>
    <row r="9558" ht="22" customHeight="1" spans="2:2" x14ac:dyDescent="0.25">
      <c r="B9558" s="1"/>
    </row>
    <row r="9559" ht="22" customHeight="1" spans="2:2" x14ac:dyDescent="0.25">
      <c r="B9559" s="1"/>
    </row>
    <row r="9560" ht="22" customHeight="1" spans="2:2" x14ac:dyDescent="0.25">
      <c r="B9560" s="1"/>
    </row>
    <row r="9561" ht="22" customHeight="1" spans="2:2" x14ac:dyDescent="0.25">
      <c r="B9561" s="1"/>
    </row>
    <row r="9562" ht="22" customHeight="1" spans="2:2" x14ac:dyDescent="0.25">
      <c r="B9562" s="1"/>
    </row>
    <row r="9563" ht="22" customHeight="1" spans="2:2" x14ac:dyDescent="0.25">
      <c r="B9563" s="1"/>
    </row>
    <row r="9564" ht="22" customHeight="1" spans="2:2" x14ac:dyDescent="0.25">
      <c r="B9564" s="1"/>
    </row>
    <row r="9565" ht="22" customHeight="1" spans="2:2" x14ac:dyDescent="0.25">
      <c r="B9565" s="1"/>
    </row>
    <row r="9566" ht="22" customHeight="1" spans="2:2" x14ac:dyDescent="0.25">
      <c r="B9566" s="1"/>
    </row>
    <row r="9567" ht="22" customHeight="1" spans="2:2" x14ac:dyDescent="0.25">
      <c r="B9567" s="1"/>
    </row>
    <row r="9568" ht="22" customHeight="1" spans="2:2" x14ac:dyDescent="0.25">
      <c r="B9568" s="1"/>
    </row>
    <row r="9569" ht="22" customHeight="1" spans="2:2" x14ac:dyDescent="0.25">
      <c r="B9569" s="1"/>
    </row>
    <row r="9570" ht="22" customHeight="1" spans="2:2" x14ac:dyDescent="0.25">
      <c r="B9570" s="1"/>
    </row>
    <row r="9571" ht="22" customHeight="1" spans="2:2" x14ac:dyDescent="0.25">
      <c r="B9571" s="1"/>
    </row>
    <row r="9572" ht="22" customHeight="1" spans="2:2" x14ac:dyDescent="0.25">
      <c r="B9572" s="1"/>
    </row>
    <row r="9573" ht="22" customHeight="1" spans="2:2" x14ac:dyDescent="0.25">
      <c r="B9573" s="1"/>
    </row>
    <row r="9574" ht="22" customHeight="1" spans="2:2" x14ac:dyDescent="0.25">
      <c r="B9574" s="1"/>
    </row>
    <row r="9575" ht="22" customHeight="1" spans="2:2" x14ac:dyDescent="0.25">
      <c r="B9575" s="1"/>
    </row>
    <row r="9576" ht="22" customHeight="1" spans="2:2" x14ac:dyDescent="0.25">
      <c r="B9576" s="1"/>
    </row>
    <row r="9577" ht="22" customHeight="1" spans="2:2" x14ac:dyDescent="0.25">
      <c r="B9577" s="1"/>
    </row>
    <row r="9578" ht="22" customHeight="1" spans="2:2" x14ac:dyDescent="0.25">
      <c r="B9578" s="1"/>
    </row>
    <row r="9579" ht="22" customHeight="1" spans="2:2" x14ac:dyDescent="0.25">
      <c r="B9579" s="1"/>
    </row>
    <row r="9580" ht="22" customHeight="1" spans="2:2" x14ac:dyDescent="0.25">
      <c r="B9580" s="1"/>
    </row>
    <row r="9581" ht="22" customHeight="1" spans="2:2" x14ac:dyDescent="0.25">
      <c r="B9581" s="1"/>
    </row>
    <row r="9582" ht="22" customHeight="1" spans="2:2" x14ac:dyDescent="0.25">
      <c r="B9582" s="1"/>
    </row>
    <row r="9583" ht="22" customHeight="1" spans="2:2" x14ac:dyDescent="0.25">
      <c r="B9583" s="1"/>
    </row>
    <row r="9584" ht="22" customHeight="1" spans="2:2" x14ac:dyDescent="0.25">
      <c r="B9584" s="1"/>
    </row>
    <row r="9585" ht="22" customHeight="1" spans="2:2" x14ac:dyDescent="0.25">
      <c r="B9585" s="1"/>
    </row>
    <row r="9586" ht="22" customHeight="1" spans="2:2" x14ac:dyDescent="0.25">
      <c r="B9586" s="1"/>
    </row>
    <row r="9587" ht="22" customHeight="1" spans="2:2" x14ac:dyDescent="0.25">
      <c r="B9587" s="1"/>
    </row>
    <row r="9588" ht="22" customHeight="1" spans="2:2" x14ac:dyDescent="0.25">
      <c r="B9588" s="1"/>
    </row>
    <row r="9589" ht="22" customHeight="1" spans="2:2" x14ac:dyDescent="0.25">
      <c r="B9589" s="1"/>
    </row>
    <row r="9590" ht="22" customHeight="1" spans="2:2" x14ac:dyDescent="0.25">
      <c r="B9590" s="1"/>
    </row>
    <row r="9591" ht="22" customHeight="1" spans="2:2" x14ac:dyDescent="0.25">
      <c r="B9591" s="1"/>
    </row>
    <row r="9592" ht="22" customHeight="1" spans="2:2" x14ac:dyDescent="0.25">
      <c r="B9592" s="1"/>
    </row>
    <row r="9593" ht="22" customHeight="1" spans="2:2" x14ac:dyDescent="0.25">
      <c r="B9593" s="1"/>
    </row>
    <row r="9594" ht="22" customHeight="1" spans="2:2" x14ac:dyDescent="0.25">
      <c r="B9594" s="1"/>
    </row>
    <row r="9595" ht="22" customHeight="1" spans="2:2" x14ac:dyDescent="0.25">
      <c r="B9595" s="1"/>
    </row>
    <row r="9596" ht="22" customHeight="1" spans="2:2" x14ac:dyDescent="0.25">
      <c r="B9596" s="1"/>
    </row>
    <row r="9597" ht="22" customHeight="1" spans="2:2" x14ac:dyDescent="0.25">
      <c r="B9597" s="1"/>
    </row>
    <row r="9598" ht="22" customHeight="1" spans="2:2" x14ac:dyDescent="0.25">
      <c r="B9598" s="1"/>
    </row>
    <row r="9599" ht="22" customHeight="1" spans="2:2" x14ac:dyDescent="0.25">
      <c r="B9599" s="1"/>
    </row>
    <row r="9600" ht="22" customHeight="1" spans="2:2" x14ac:dyDescent="0.25">
      <c r="B9600" s="1"/>
    </row>
    <row r="9601" ht="22" customHeight="1" spans="2:2" x14ac:dyDescent="0.25">
      <c r="B9601" s="1"/>
    </row>
    <row r="9602" ht="22" customHeight="1" spans="2:2" x14ac:dyDescent="0.25">
      <c r="B9602" s="1"/>
    </row>
    <row r="9603" ht="22" customHeight="1" spans="2:2" x14ac:dyDescent="0.25">
      <c r="B9603" s="1"/>
    </row>
    <row r="9604" ht="22" customHeight="1" spans="2:2" x14ac:dyDescent="0.25">
      <c r="B9604" s="1"/>
    </row>
    <row r="9605" ht="22" customHeight="1" spans="2:2" x14ac:dyDescent="0.25">
      <c r="B9605" s="1"/>
    </row>
    <row r="9606" ht="22" customHeight="1" spans="2:2" x14ac:dyDescent="0.25">
      <c r="B9606" s="1"/>
    </row>
    <row r="9607" ht="22" customHeight="1" spans="2:2" x14ac:dyDescent="0.25">
      <c r="B9607" s="1"/>
    </row>
    <row r="9608" ht="22" customHeight="1" spans="2:2" x14ac:dyDescent="0.25">
      <c r="B9608" s="1"/>
    </row>
    <row r="9609" ht="22" customHeight="1" spans="2:2" x14ac:dyDescent="0.25">
      <c r="B9609" s="1"/>
    </row>
    <row r="9610" ht="22" customHeight="1" spans="2:2" x14ac:dyDescent="0.25">
      <c r="B9610" s="1"/>
    </row>
    <row r="9611" ht="22" customHeight="1" spans="2:2" x14ac:dyDescent="0.25">
      <c r="B9611" s="1"/>
    </row>
    <row r="9612" ht="22" customHeight="1" spans="2:2" x14ac:dyDescent="0.25">
      <c r="B9612" s="1"/>
    </row>
    <row r="9613" ht="22" customHeight="1" spans="2:2" x14ac:dyDescent="0.25">
      <c r="B9613" s="1"/>
    </row>
    <row r="9614" ht="22" customHeight="1" spans="2:2" x14ac:dyDescent="0.25">
      <c r="B9614" s="1"/>
    </row>
    <row r="9615" ht="22" customHeight="1" spans="2:2" x14ac:dyDescent="0.25">
      <c r="B9615" s="1"/>
    </row>
    <row r="9616" ht="22" customHeight="1" spans="2:2" x14ac:dyDescent="0.25">
      <c r="B9616" s="1"/>
    </row>
    <row r="9617" ht="22" customHeight="1" spans="2:2" x14ac:dyDescent="0.25">
      <c r="B9617" s="1"/>
    </row>
    <row r="9618" ht="22" customHeight="1" spans="2:2" x14ac:dyDescent="0.25">
      <c r="B9618" s="1"/>
    </row>
    <row r="9619" ht="22" customHeight="1" spans="2:2" x14ac:dyDescent="0.25">
      <c r="B9619" s="1"/>
    </row>
    <row r="9620" ht="22" customHeight="1" spans="2:2" x14ac:dyDescent="0.25">
      <c r="B9620" s="1"/>
    </row>
    <row r="9621" ht="22" customHeight="1" spans="2:2" x14ac:dyDescent="0.25">
      <c r="B9621" s="1"/>
    </row>
    <row r="9622" ht="22" customHeight="1" spans="2:2" x14ac:dyDescent="0.25">
      <c r="B9622" s="1"/>
    </row>
    <row r="9623" ht="22" customHeight="1" spans="2:2" x14ac:dyDescent="0.25">
      <c r="B9623" s="1"/>
    </row>
    <row r="9624" ht="22" customHeight="1" spans="2:2" x14ac:dyDescent="0.25">
      <c r="B9624" s="1"/>
    </row>
    <row r="9625" ht="22" customHeight="1" spans="2:2" x14ac:dyDescent="0.25">
      <c r="B9625" s="1"/>
    </row>
    <row r="9626" ht="22" customHeight="1" spans="2:2" x14ac:dyDescent="0.25">
      <c r="B9626" s="1"/>
    </row>
    <row r="9627" ht="22" customHeight="1" spans="2:2" x14ac:dyDescent="0.25">
      <c r="B9627" s="1"/>
    </row>
    <row r="9628" ht="22" customHeight="1" spans="2:2" x14ac:dyDescent="0.25">
      <c r="B9628" s="1"/>
    </row>
    <row r="9629" ht="22" customHeight="1" spans="2:2" x14ac:dyDescent="0.25">
      <c r="B9629" s="1"/>
    </row>
    <row r="9630" ht="22" customHeight="1" spans="2:2" x14ac:dyDescent="0.25">
      <c r="B9630" s="1"/>
    </row>
    <row r="9631" ht="22" customHeight="1" spans="2:2" x14ac:dyDescent="0.25">
      <c r="B9631" s="1"/>
    </row>
    <row r="9632" ht="22" customHeight="1" spans="2:2" x14ac:dyDescent="0.25">
      <c r="B9632" s="1"/>
    </row>
    <row r="9633" ht="22" customHeight="1" spans="2:2" x14ac:dyDescent="0.25">
      <c r="B9633" s="1"/>
    </row>
    <row r="9634" ht="22" customHeight="1" spans="2:2" x14ac:dyDescent="0.25">
      <c r="B9634" s="1"/>
    </row>
    <row r="9635" ht="22" customHeight="1" spans="2:2" x14ac:dyDescent="0.25">
      <c r="B9635" s="1"/>
    </row>
    <row r="9636" ht="22" customHeight="1" spans="2:2" x14ac:dyDescent="0.25">
      <c r="B9636" s="1"/>
    </row>
    <row r="9637" ht="22" customHeight="1" spans="2:2" x14ac:dyDescent="0.25">
      <c r="B9637" s="1"/>
    </row>
    <row r="9638" ht="22" customHeight="1" spans="2:2" x14ac:dyDescent="0.25">
      <c r="B9638" s="1"/>
    </row>
    <row r="9639" ht="22" customHeight="1" spans="2:2" x14ac:dyDescent="0.25">
      <c r="B9639" s="1"/>
    </row>
    <row r="9640" ht="22" customHeight="1" spans="2:2" x14ac:dyDescent="0.25">
      <c r="B9640" s="1"/>
    </row>
    <row r="9641" ht="22" customHeight="1" spans="2:2" x14ac:dyDescent="0.25">
      <c r="B9641" s="1"/>
    </row>
    <row r="9642" ht="22" customHeight="1" spans="2:2" x14ac:dyDescent="0.25">
      <c r="B9642" s="1"/>
    </row>
    <row r="9643" ht="22" customHeight="1" spans="2:2" x14ac:dyDescent="0.25">
      <c r="B9643" s="1"/>
    </row>
    <row r="9644" ht="22" customHeight="1" spans="2:2" x14ac:dyDescent="0.25">
      <c r="B9644" s="1"/>
    </row>
    <row r="9645" ht="22" customHeight="1" spans="2:2" x14ac:dyDescent="0.25">
      <c r="B9645" s="1"/>
    </row>
    <row r="9646" ht="22" customHeight="1" spans="2:2" x14ac:dyDescent="0.25">
      <c r="B9646" s="1"/>
    </row>
    <row r="9647" ht="22" customHeight="1" spans="2:2" x14ac:dyDescent="0.25">
      <c r="B9647" s="1"/>
    </row>
    <row r="9648" ht="22" customHeight="1" spans="2:2" x14ac:dyDescent="0.25">
      <c r="B9648" s="1"/>
    </row>
    <row r="9649" ht="22" customHeight="1" spans="2:2" x14ac:dyDescent="0.25">
      <c r="B9649" s="1"/>
    </row>
    <row r="9650" ht="22" customHeight="1" spans="2:2" x14ac:dyDescent="0.25">
      <c r="B9650" s="1"/>
    </row>
    <row r="9651" ht="22" customHeight="1" spans="2:2" x14ac:dyDescent="0.25">
      <c r="B9651" s="1"/>
    </row>
    <row r="9652" ht="22" customHeight="1" spans="2:2" x14ac:dyDescent="0.25">
      <c r="B9652" s="1"/>
    </row>
    <row r="9653" ht="22" customHeight="1" spans="2:2" x14ac:dyDescent="0.25">
      <c r="B9653" s="1"/>
    </row>
    <row r="9654" ht="22" customHeight="1" spans="2:2" x14ac:dyDescent="0.25">
      <c r="B9654" s="1"/>
    </row>
    <row r="9655" ht="22" customHeight="1" spans="2:2" x14ac:dyDescent="0.25">
      <c r="B9655" s="1"/>
    </row>
    <row r="9656" ht="22" customHeight="1" spans="2:2" x14ac:dyDescent="0.25">
      <c r="B9656" s="1"/>
    </row>
    <row r="9657" ht="22" customHeight="1" spans="2:2" x14ac:dyDescent="0.25">
      <c r="B9657" s="1"/>
    </row>
    <row r="9658" ht="22" customHeight="1" spans="2:2" x14ac:dyDescent="0.25">
      <c r="B9658" s="1"/>
    </row>
    <row r="9659" ht="22" customHeight="1" spans="2:2" x14ac:dyDescent="0.25">
      <c r="B9659" s="1"/>
    </row>
    <row r="9660" ht="22" customHeight="1" spans="2:2" x14ac:dyDescent="0.25">
      <c r="B9660" s="1"/>
    </row>
    <row r="9661" ht="22" customHeight="1" spans="2:2" x14ac:dyDescent="0.25">
      <c r="B9661" s="1"/>
    </row>
    <row r="9662" ht="22" customHeight="1" spans="2:2" x14ac:dyDescent="0.25">
      <c r="B9662" s="1"/>
    </row>
    <row r="9663" ht="22" customHeight="1" spans="2:2" x14ac:dyDescent="0.25">
      <c r="B9663" s="1"/>
    </row>
    <row r="9664" ht="22" customHeight="1" spans="2:2" x14ac:dyDescent="0.25">
      <c r="B9664" s="1"/>
    </row>
    <row r="9665" ht="22" customHeight="1" spans="2:2" x14ac:dyDescent="0.25">
      <c r="B9665" s="1"/>
    </row>
    <row r="9666" ht="22" customHeight="1" spans="2:2" x14ac:dyDescent="0.25">
      <c r="B9666" s="1"/>
    </row>
    <row r="9667" ht="22" customHeight="1" spans="2:2" x14ac:dyDescent="0.25">
      <c r="B9667" s="1"/>
    </row>
    <row r="9668" ht="22" customHeight="1" spans="2:2" x14ac:dyDescent="0.25">
      <c r="B9668" s="1"/>
    </row>
    <row r="9669" ht="22" customHeight="1" spans="2:2" x14ac:dyDescent="0.25">
      <c r="B9669" s="1"/>
    </row>
    <row r="9670" ht="22" customHeight="1" spans="2:2" x14ac:dyDescent="0.25">
      <c r="B9670" s="1"/>
    </row>
    <row r="9671" ht="22" customHeight="1" spans="2:2" x14ac:dyDescent="0.25">
      <c r="B9671" s="1"/>
    </row>
    <row r="9672" ht="22" customHeight="1" spans="2:2" x14ac:dyDescent="0.25">
      <c r="B9672" s="1"/>
    </row>
    <row r="9673" ht="22" customHeight="1" spans="2:2" x14ac:dyDescent="0.25">
      <c r="B9673" s="1"/>
    </row>
    <row r="9674" ht="22" customHeight="1" spans="2:2" x14ac:dyDescent="0.25">
      <c r="B9674" s="1"/>
    </row>
    <row r="9675" ht="22" customHeight="1" spans="2:2" x14ac:dyDescent="0.25">
      <c r="B9675" s="1"/>
    </row>
    <row r="9676" ht="22" customHeight="1" spans="2:2" x14ac:dyDescent="0.25">
      <c r="B9676" s="1"/>
    </row>
    <row r="9677" ht="22" customHeight="1" spans="2:2" x14ac:dyDescent="0.25">
      <c r="B9677" s="1"/>
    </row>
    <row r="9678" ht="22" customHeight="1" spans="2:2" x14ac:dyDescent="0.25">
      <c r="B9678" s="1"/>
    </row>
    <row r="9679" ht="22" customHeight="1" spans="2:2" x14ac:dyDescent="0.25">
      <c r="B9679" s="1"/>
    </row>
    <row r="9680" ht="22" customHeight="1" spans="2:2" x14ac:dyDescent="0.25">
      <c r="B9680" s="1"/>
    </row>
    <row r="9681" ht="22" customHeight="1" spans="2:2" x14ac:dyDescent="0.25">
      <c r="B9681" s="1"/>
    </row>
    <row r="9682" ht="22" customHeight="1" spans="2:2" x14ac:dyDescent="0.25">
      <c r="B9682" s="1"/>
    </row>
    <row r="9683" ht="22" customHeight="1" spans="2:2" x14ac:dyDescent="0.25">
      <c r="B9683" s="1"/>
    </row>
    <row r="9684" ht="22" customHeight="1" spans="2:2" x14ac:dyDescent="0.25">
      <c r="B9684" s="1"/>
    </row>
    <row r="9685" ht="22" customHeight="1" spans="2:2" x14ac:dyDescent="0.25">
      <c r="B9685" s="1"/>
    </row>
    <row r="9686" ht="22" customHeight="1" spans="2:2" x14ac:dyDescent="0.25">
      <c r="B9686" s="1"/>
    </row>
    <row r="9687" ht="22" customHeight="1" spans="2:2" x14ac:dyDescent="0.25">
      <c r="B9687" s="1"/>
    </row>
    <row r="9688" ht="22" customHeight="1" spans="2:2" x14ac:dyDescent="0.25">
      <c r="B9688" s="1"/>
    </row>
    <row r="9689" ht="22" customHeight="1" spans="2:2" x14ac:dyDescent="0.25">
      <c r="B9689" s="1"/>
    </row>
    <row r="9690" ht="22" customHeight="1" spans="2:2" x14ac:dyDescent="0.25">
      <c r="B9690" s="1"/>
    </row>
    <row r="9691" ht="22" customHeight="1" spans="2:2" x14ac:dyDescent="0.25">
      <c r="B9691" s="1"/>
    </row>
    <row r="9692" ht="22" customHeight="1" spans="2:2" x14ac:dyDescent="0.25">
      <c r="B9692" s="1"/>
    </row>
    <row r="9693" ht="22" customHeight="1" spans="2:2" x14ac:dyDescent="0.25">
      <c r="B9693" s="1"/>
    </row>
    <row r="9694" ht="22" customHeight="1" spans="2:2" x14ac:dyDescent="0.25">
      <c r="B9694" s="1"/>
    </row>
    <row r="9695" ht="22" customHeight="1" spans="2:2" x14ac:dyDescent="0.25">
      <c r="B9695" s="1"/>
    </row>
    <row r="9696" ht="22" customHeight="1" spans="2:2" x14ac:dyDescent="0.25">
      <c r="B9696" s="1"/>
    </row>
    <row r="9697" ht="22" customHeight="1" spans="2:2" x14ac:dyDescent="0.25">
      <c r="B9697" s="1"/>
    </row>
    <row r="9698" ht="22" customHeight="1" spans="2:2" x14ac:dyDescent="0.25">
      <c r="B9698" s="1"/>
    </row>
    <row r="9699" ht="22" customHeight="1" spans="2:2" x14ac:dyDescent="0.25">
      <c r="B9699" s="1"/>
    </row>
    <row r="9700" ht="22" customHeight="1" spans="2:2" x14ac:dyDescent="0.25">
      <c r="B9700" s="1"/>
    </row>
    <row r="9701" ht="22" customHeight="1" spans="2:2" x14ac:dyDescent="0.25">
      <c r="B9701" s="1"/>
    </row>
    <row r="9702" ht="22" customHeight="1" spans="2:2" x14ac:dyDescent="0.25">
      <c r="B9702" s="1"/>
    </row>
    <row r="9703" ht="22" customHeight="1" spans="2:2" x14ac:dyDescent="0.25">
      <c r="B9703" s="1"/>
    </row>
    <row r="9704" ht="22" customHeight="1" spans="2:2" x14ac:dyDescent="0.25">
      <c r="B9704" s="1"/>
    </row>
    <row r="9705" ht="22" customHeight="1" spans="2:2" x14ac:dyDescent="0.25">
      <c r="B9705" s="1"/>
    </row>
    <row r="9706" ht="22" customHeight="1" spans="2:2" x14ac:dyDescent="0.25">
      <c r="B9706" s="1"/>
    </row>
    <row r="9707" ht="22" customHeight="1" spans="2:2" x14ac:dyDescent="0.25">
      <c r="B9707" s="1"/>
    </row>
    <row r="9708" ht="22" customHeight="1" spans="2:2" x14ac:dyDescent="0.25">
      <c r="B9708" s="1"/>
    </row>
    <row r="9709" ht="22" customHeight="1" spans="2:2" x14ac:dyDescent="0.25">
      <c r="B9709" s="1"/>
    </row>
    <row r="9710" ht="22" customHeight="1" spans="2:2" x14ac:dyDescent="0.25">
      <c r="B9710" s="1"/>
    </row>
    <row r="9711" ht="22" customHeight="1" spans="2:2" x14ac:dyDescent="0.25">
      <c r="B9711" s="1"/>
    </row>
    <row r="9712" ht="22" customHeight="1" spans="2:2" x14ac:dyDescent="0.25">
      <c r="B9712" s="1"/>
    </row>
    <row r="9713" ht="22" customHeight="1" spans="2:2" x14ac:dyDescent="0.25">
      <c r="B9713" s="1"/>
    </row>
    <row r="9714" ht="22" customHeight="1" spans="2:2" x14ac:dyDescent="0.25">
      <c r="B9714" s="1"/>
    </row>
    <row r="9715" ht="22" customHeight="1" spans="2:2" x14ac:dyDescent="0.25">
      <c r="B9715" s="1"/>
    </row>
    <row r="9716" ht="22" customHeight="1" spans="2:2" x14ac:dyDescent="0.25">
      <c r="B9716" s="1"/>
    </row>
    <row r="9717" ht="22" customHeight="1" spans="2:2" x14ac:dyDescent="0.25">
      <c r="B9717" s="1"/>
    </row>
    <row r="9718" ht="22" customHeight="1" spans="2:2" x14ac:dyDescent="0.25">
      <c r="B9718" s="1"/>
    </row>
    <row r="9719" ht="22" customHeight="1" spans="2:2" x14ac:dyDescent="0.25">
      <c r="B9719" s="1"/>
    </row>
    <row r="9720" ht="22" customHeight="1" spans="2:2" x14ac:dyDescent="0.25">
      <c r="B9720" s="1"/>
    </row>
    <row r="9721" ht="22" customHeight="1" spans="2:2" x14ac:dyDescent="0.25">
      <c r="B9721" s="1"/>
    </row>
    <row r="9722" ht="22" customHeight="1" spans="2:2" x14ac:dyDescent="0.25">
      <c r="B9722" s="1"/>
    </row>
    <row r="9723" ht="22" customHeight="1" spans="2:2" x14ac:dyDescent="0.25">
      <c r="B9723" s="1"/>
    </row>
    <row r="9724" ht="22" customHeight="1" spans="2:2" x14ac:dyDescent="0.25">
      <c r="B9724" s="1"/>
    </row>
    <row r="9725" ht="22" customHeight="1" spans="2:2" x14ac:dyDescent="0.25">
      <c r="B9725" s="1"/>
    </row>
    <row r="9726" ht="22" customHeight="1" spans="2:2" x14ac:dyDescent="0.25">
      <c r="B9726" s="1"/>
    </row>
    <row r="9727" ht="22" customHeight="1" spans="2:2" x14ac:dyDescent="0.25">
      <c r="B9727" s="1"/>
    </row>
    <row r="9728" ht="22" customHeight="1" spans="2:2" x14ac:dyDescent="0.25">
      <c r="B9728" s="1"/>
    </row>
    <row r="9729" ht="22" customHeight="1" spans="2:2" x14ac:dyDescent="0.25">
      <c r="B9729" s="1"/>
    </row>
    <row r="9730" ht="22" customHeight="1" spans="2:2" x14ac:dyDescent="0.25">
      <c r="B9730" s="1"/>
    </row>
    <row r="9731" ht="22" customHeight="1" spans="2:2" x14ac:dyDescent="0.25">
      <c r="B9731" s="1"/>
    </row>
    <row r="9732" ht="22" customHeight="1" spans="2:2" x14ac:dyDescent="0.25">
      <c r="B9732" s="1"/>
    </row>
    <row r="9733" ht="22" customHeight="1" spans="2:2" x14ac:dyDescent="0.25">
      <c r="B9733" s="1"/>
    </row>
    <row r="9734" ht="22" customHeight="1" spans="2:2" x14ac:dyDescent="0.25">
      <c r="B9734" s="1"/>
    </row>
    <row r="9735" ht="22" customHeight="1" spans="2:2" x14ac:dyDescent="0.25">
      <c r="B9735" s="1"/>
    </row>
    <row r="9736" ht="22" customHeight="1" spans="2:2" x14ac:dyDescent="0.25">
      <c r="B9736" s="1"/>
    </row>
    <row r="9737" ht="22" customHeight="1" spans="2:2" x14ac:dyDescent="0.25">
      <c r="B9737" s="1"/>
    </row>
    <row r="9738" ht="22" customHeight="1" spans="2:2" x14ac:dyDescent="0.25">
      <c r="B9738" s="1"/>
    </row>
    <row r="9739" ht="22" customHeight="1" spans="2:2" x14ac:dyDescent="0.25">
      <c r="B9739" s="1"/>
    </row>
    <row r="9740" ht="22" customHeight="1" spans="2:2" x14ac:dyDescent="0.25">
      <c r="B9740" s="1"/>
    </row>
    <row r="9741" ht="22" customHeight="1" spans="2:2" x14ac:dyDescent="0.25">
      <c r="B9741" s="1"/>
    </row>
    <row r="9742" ht="22" customHeight="1" spans="2:2" x14ac:dyDescent="0.25">
      <c r="B9742" s="1"/>
    </row>
    <row r="9743" ht="22" customHeight="1" spans="2:2" x14ac:dyDescent="0.25">
      <c r="B9743" s="1"/>
    </row>
    <row r="9744" ht="22" customHeight="1" spans="2:2" x14ac:dyDescent="0.25">
      <c r="B9744" s="1"/>
    </row>
    <row r="9745" ht="22" customHeight="1" spans="2:2" x14ac:dyDescent="0.25">
      <c r="B9745" s="1"/>
    </row>
    <row r="9746" ht="22" customHeight="1" spans="2:2" x14ac:dyDescent="0.25">
      <c r="B9746" s="1"/>
    </row>
    <row r="9747" ht="22" customHeight="1" spans="2:2" x14ac:dyDescent="0.25">
      <c r="B9747" s="1"/>
    </row>
    <row r="9748" ht="22" customHeight="1" spans="2:2" x14ac:dyDescent="0.25">
      <c r="B9748" s="1"/>
    </row>
    <row r="9749" ht="22" customHeight="1" spans="2:2" x14ac:dyDescent="0.25">
      <c r="B9749" s="1"/>
    </row>
    <row r="9750" ht="22" customHeight="1" spans="2:2" x14ac:dyDescent="0.25">
      <c r="B9750" s="1"/>
    </row>
    <row r="9751" ht="22" customHeight="1" spans="2:2" x14ac:dyDescent="0.25">
      <c r="B9751" s="1"/>
    </row>
    <row r="9752" ht="22" customHeight="1" spans="2:2" x14ac:dyDescent="0.25">
      <c r="B9752" s="1"/>
    </row>
    <row r="9753" ht="22" customHeight="1" spans="2:2" x14ac:dyDescent="0.25">
      <c r="B9753" s="1"/>
    </row>
    <row r="9754" ht="22" customHeight="1" spans="2:2" x14ac:dyDescent="0.25">
      <c r="B9754" s="1"/>
    </row>
    <row r="9755" ht="22" customHeight="1" spans="2:2" x14ac:dyDescent="0.25">
      <c r="B9755" s="1"/>
    </row>
    <row r="9756" ht="22" customHeight="1" spans="2:2" x14ac:dyDescent="0.25">
      <c r="B9756" s="1"/>
    </row>
    <row r="9757" ht="22" customHeight="1" spans="2:2" x14ac:dyDescent="0.25">
      <c r="B9757" s="1"/>
    </row>
    <row r="9758" ht="22" customHeight="1" spans="2:2" x14ac:dyDescent="0.25">
      <c r="B9758" s="1"/>
    </row>
    <row r="9759" ht="22" customHeight="1" spans="2:2" x14ac:dyDescent="0.25">
      <c r="B9759" s="1"/>
    </row>
    <row r="9760" ht="22" customHeight="1" spans="2:2" x14ac:dyDescent="0.25">
      <c r="B9760" s="1"/>
    </row>
    <row r="9761" ht="22" customHeight="1" spans="2:2" x14ac:dyDescent="0.25">
      <c r="B9761" s="1"/>
    </row>
    <row r="9762" ht="22" customHeight="1" spans="2:2" x14ac:dyDescent="0.25">
      <c r="B9762" s="1"/>
    </row>
    <row r="9763" ht="22" customHeight="1" spans="2:2" x14ac:dyDescent="0.25">
      <c r="B9763" s="1"/>
    </row>
    <row r="9764" ht="22" customHeight="1" spans="2:2" x14ac:dyDescent="0.25">
      <c r="B9764" s="1"/>
    </row>
    <row r="9765" ht="22" customHeight="1" spans="2:2" x14ac:dyDescent="0.25">
      <c r="B9765" s="1"/>
    </row>
    <row r="9766" ht="22" customHeight="1" spans="2:2" x14ac:dyDescent="0.25">
      <c r="B9766" s="1"/>
    </row>
    <row r="9767" ht="22" customHeight="1" spans="2:2" x14ac:dyDescent="0.25">
      <c r="B9767" s="1"/>
    </row>
    <row r="9768" ht="22" customHeight="1" spans="2:2" x14ac:dyDescent="0.25">
      <c r="B9768" s="1"/>
    </row>
    <row r="9769" ht="22" customHeight="1" spans="2:2" x14ac:dyDescent="0.25">
      <c r="B9769" s="1"/>
    </row>
    <row r="9770" ht="22" customHeight="1" spans="2:2" x14ac:dyDescent="0.25">
      <c r="B9770" s="1"/>
    </row>
    <row r="9771" ht="22" customHeight="1" spans="2:2" x14ac:dyDescent="0.25">
      <c r="B9771" s="1"/>
    </row>
    <row r="9772" ht="22" customHeight="1" spans="2:2" x14ac:dyDescent="0.25">
      <c r="B9772" s="1"/>
    </row>
    <row r="9773" ht="22" customHeight="1" spans="2:2" x14ac:dyDescent="0.25">
      <c r="B9773" s="1"/>
    </row>
    <row r="9774" ht="22" customHeight="1" spans="2:2" x14ac:dyDescent="0.25">
      <c r="B9774" s="1"/>
    </row>
    <row r="9775" ht="22" customHeight="1" spans="2:2" x14ac:dyDescent="0.25">
      <c r="B9775" s="1"/>
    </row>
    <row r="9776" ht="22" customHeight="1" spans="2:2" x14ac:dyDescent="0.25">
      <c r="B9776" s="1"/>
    </row>
    <row r="9777" ht="22" customHeight="1" spans="2:2" x14ac:dyDescent="0.25">
      <c r="B9777" s="1"/>
    </row>
    <row r="9778" ht="22" customHeight="1" spans="2:2" x14ac:dyDescent="0.25">
      <c r="B9778" s="1"/>
    </row>
    <row r="9779" ht="22" customHeight="1" spans="2:2" x14ac:dyDescent="0.25">
      <c r="B9779" s="1"/>
    </row>
    <row r="9780" ht="22" customHeight="1" spans="2:2" x14ac:dyDescent="0.25">
      <c r="B9780" s="1"/>
    </row>
    <row r="9781" ht="22" customHeight="1" spans="2:2" x14ac:dyDescent="0.25">
      <c r="B9781" s="1"/>
    </row>
    <row r="9782" ht="22" customHeight="1" spans="2:2" x14ac:dyDescent="0.25">
      <c r="B9782" s="1"/>
    </row>
    <row r="9783" ht="22" customHeight="1" spans="2:2" x14ac:dyDescent="0.25">
      <c r="B9783" s="1"/>
    </row>
    <row r="9784" ht="22" customHeight="1" spans="2:2" x14ac:dyDescent="0.25">
      <c r="B9784" s="1"/>
    </row>
    <row r="9785" ht="22" customHeight="1" spans="2:2" x14ac:dyDescent="0.25">
      <c r="B9785" s="1"/>
    </row>
    <row r="9786" ht="22" customHeight="1" spans="2:2" x14ac:dyDescent="0.25">
      <c r="B9786" s="1"/>
    </row>
    <row r="9787" ht="22" customHeight="1" spans="2:2" x14ac:dyDescent="0.25">
      <c r="B9787" s="1"/>
    </row>
    <row r="9788" ht="22" customHeight="1" spans="2:2" x14ac:dyDescent="0.25">
      <c r="B9788" s="1"/>
    </row>
    <row r="9789" ht="22" customHeight="1" spans="2:2" x14ac:dyDescent="0.25">
      <c r="B9789" s="1"/>
    </row>
    <row r="9790" ht="22" customHeight="1" spans="2:2" x14ac:dyDescent="0.25">
      <c r="B9790" s="1"/>
    </row>
    <row r="9791" ht="22" customHeight="1" spans="2:2" x14ac:dyDescent="0.25">
      <c r="B9791" s="1"/>
    </row>
    <row r="9792" ht="22" customHeight="1" spans="2:2" x14ac:dyDescent="0.25">
      <c r="B9792" s="1"/>
    </row>
    <row r="9793" ht="22" customHeight="1" spans="2:2" x14ac:dyDescent="0.25">
      <c r="B9793" s="1"/>
    </row>
    <row r="9794" ht="22" customHeight="1" spans="2:2" x14ac:dyDescent="0.25">
      <c r="B9794" s="1"/>
    </row>
    <row r="9795" ht="22" customHeight="1" spans="2:2" x14ac:dyDescent="0.25">
      <c r="B9795" s="1"/>
    </row>
    <row r="9796" ht="22" customHeight="1" spans="2:2" x14ac:dyDescent="0.25">
      <c r="B9796" s="1"/>
    </row>
    <row r="9797" ht="22" customHeight="1" spans="2:2" x14ac:dyDescent="0.25">
      <c r="B9797" s="1"/>
    </row>
    <row r="9798" ht="22" customHeight="1" spans="2:2" x14ac:dyDescent="0.25">
      <c r="B9798" s="1"/>
    </row>
    <row r="9799" ht="22" customHeight="1" spans="2:2" x14ac:dyDescent="0.25">
      <c r="B9799" s="1"/>
    </row>
    <row r="9800" ht="22" customHeight="1" spans="2:2" x14ac:dyDescent="0.25">
      <c r="B9800" s="1"/>
    </row>
    <row r="9801" ht="22" customHeight="1" spans="2:2" x14ac:dyDescent="0.25">
      <c r="B9801" s="1"/>
    </row>
    <row r="9802" ht="22" customHeight="1" spans="2:2" x14ac:dyDescent="0.25">
      <c r="B9802" s="1"/>
    </row>
    <row r="9803" ht="22" customHeight="1" spans="2:2" x14ac:dyDescent="0.25">
      <c r="B9803" s="1"/>
    </row>
    <row r="9804" ht="22" customHeight="1" spans="2:2" x14ac:dyDescent="0.25">
      <c r="B9804" s="1"/>
    </row>
    <row r="9805" ht="22" customHeight="1" spans="2:2" x14ac:dyDescent="0.25">
      <c r="B9805" s="1"/>
    </row>
    <row r="9806" ht="22" customHeight="1" spans="2:2" x14ac:dyDescent="0.25">
      <c r="B9806" s="1"/>
    </row>
    <row r="9807" ht="22" customHeight="1" spans="2:2" x14ac:dyDescent="0.25">
      <c r="B9807" s="1"/>
    </row>
    <row r="9808" ht="22" customHeight="1" spans="2:2" x14ac:dyDescent="0.25">
      <c r="B9808" s="1"/>
    </row>
    <row r="9809" ht="22" customHeight="1" spans="2:2" x14ac:dyDescent="0.25">
      <c r="B9809" s="1"/>
    </row>
    <row r="9810" ht="22" customHeight="1" spans="2:2" x14ac:dyDescent="0.25">
      <c r="B9810" s="1"/>
    </row>
    <row r="9811" ht="22" customHeight="1" spans="2:2" x14ac:dyDescent="0.25">
      <c r="B9811" s="1"/>
    </row>
    <row r="9812" ht="22" customHeight="1" spans="2:2" x14ac:dyDescent="0.25">
      <c r="B9812" s="1"/>
    </row>
    <row r="9813" ht="22" customHeight="1" spans="2:2" x14ac:dyDescent="0.25">
      <c r="B9813" s="1"/>
    </row>
    <row r="9814" ht="22" customHeight="1" spans="2:2" x14ac:dyDescent="0.25">
      <c r="B9814" s="1"/>
    </row>
    <row r="9815" ht="22" customHeight="1" spans="2:2" x14ac:dyDescent="0.25">
      <c r="B9815" s="1"/>
    </row>
    <row r="9816" ht="22" customHeight="1" spans="2:2" x14ac:dyDescent="0.25">
      <c r="B9816" s="1"/>
    </row>
    <row r="9817" ht="22" customHeight="1" spans="2:2" x14ac:dyDescent="0.25">
      <c r="B9817" s="1"/>
    </row>
    <row r="9818" ht="22" customHeight="1" spans="2:2" x14ac:dyDescent="0.25">
      <c r="B9818" s="1"/>
    </row>
    <row r="9819" ht="22" customHeight="1" spans="2:2" x14ac:dyDescent="0.25">
      <c r="B9819" s="1"/>
    </row>
    <row r="9820" ht="22" customHeight="1" spans="2:2" x14ac:dyDescent="0.25">
      <c r="B9820" s="1"/>
    </row>
    <row r="9821" ht="22" customHeight="1" spans="2:2" x14ac:dyDescent="0.25">
      <c r="B9821" s="1"/>
    </row>
    <row r="9822" ht="22" customHeight="1" spans="2:2" x14ac:dyDescent="0.25">
      <c r="B9822" s="1"/>
    </row>
    <row r="9823" ht="22" customHeight="1" spans="2:2" x14ac:dyDescent="0.25">
      <c r="B9823" s="1"/>
    </row>
    <row r="9824" ht="22" customHeight="1" spans="2:2" x14ac:dyDescent="0.25">
      <c r="B9824" s="1"/>
    </row>
    <row r="9825" ht="22" customHeight="1" spans="2:2" x14ac:dyDescent="0.25">
      <c r="B9825" s="1"/>
    </row>
    <row r="9826" ht="22" customHeight="1" spans="2:2" x14ac:dyDescent="0.25">
      <c r="B9826" s="1"/>
    </row>
    <row r="9827" ht="22" customHeight="1" spans="2:2" x14ac:dyDescent="0.25">
      <c r="B9827" s="1"/>
    </row>
    <row r="9828" ht="22" customHeight="1" spans="2:2" x14ac:dyDescent="0.25">
      <c r="B9828" s="1"/>
    </row>
    <row r="9829" ht="22" customHeight="1" spans="2:2" x14ac:dyDescent="0.25">
      <c r="B9829" s="1"/>
    </row>
    <row r="9830" ht="22" customHeight="1" spans="2:2" x14ac:dyDescent="0.25">
      <c r="B9830" s="1"/>
    </row>
    <row r="9831" ht="22" customHeight="1" spans="2:2" x14ac:dyDescent="0.25">
      <c r="B9831" s="1"/>
    </row>
    <row r="9832" ht="22" customHeight="1" spans="2:2" x14ac:dyDescent="0.25">
      <c r="B9832" s="1"/>
    </row>
    <row r="9833" ht="22" customHeight="1" spans="2:2" x14ac:dyDescent="0.25">
      <c r="B9833" s="1"/>
    </row>
    <row r="9834" ht="22" customHeight="1" spans="2:2" x14ac:dyDescent="0.25">
      <c r="B9834" s="1"/>
    </row>
    <row r="9835" ht="22" customHeight="1" spans="2:2" x14ac:dyDescent="0.25">
      <c r="B9835" s="1"/>
    </row>
    <row r="9836" ht="22" customHeight="1" spans="2:2" x14ac:dyDescent="0.25">
      <c r="B9836" s="1"/>
    </row>
    <row r="9837" ht="22" customHeight="1" spans="2:2" x14ac:dyDescent="0.25">
      <c r="B9837" s="1"/>
    </row>
    <row r="9838" ht="22" customHeight="1" spans="2:2" x14ac:dyDescent="0.25">
      <c r="B9838" s="1"/>
    </row>
    <row r="9839" ht="22" customHeight="1" spans="2:2" x14ac:dyDescent="0.25">
      <c r="B9839" s="1"/>
    </row>
    <row r="9840" ht="22" customHeight="1" spans="2:2" x14ac:dyDescent="0.25">
      <c r="B9840" s="1"/>
    </row>
    <row r="9841" ht="22" customHeight="1" spans="2:2" x14ac:dyDescent="0.25">
      <c r="B9841" s="1"/>
    </row>
    <row r="9842" ht="22" customHeight="1" spans="2:2" x14ac:dyDescent="0.25">
      <c r="B9842" s="1"/>
    </row>
    <row r="9843" ht="22" customHeight="1" spans="2:2" x14ac:dyDescent="0.25">
      <c r="B9843" s="1"/>
    </row>
    <row r="9844" ht="22" customHeight="1" spans="2:2" x14ac:dyDescent="0.25">
      <c r="B9844" s="1"/>
    </row>
    <row r="9845" ht="22" customHeight="1" spans="2:2" x14ac:dyDescent="0.25">
      <c r="B9845" s="1"/>
    </row>
    <row r="9846" ht="22" customHeight="1" spans="2:2" x14ac:dyDescent="0.25">
      <c r="B9846" s="1"/>
    </row>
    <row r="9847" ht="22" customHeight="1" spans="2:2" x14ac:dyDescent="0.25">
      <c r="B9847" s="1"/>
    </row>
    <row r="9848" ht="22" customHeight="1" spans="2:2" x14ac:dyDescent="0.25">
      <c r="B9848" s="1"/>
    </row>
    <row r="9849" ht="22" customHeight="1" spans="2:2" x14ac:dyDescent="0.25">
      <c r="B9849" s="1"/>
    </row>
    <row r="9850" ht="22" customHeight="1" spans="2:2" x14ac:dyDescent="0.25">
      <c r="B9850" s="1"/>
    </row>
    <row r="9851" ht="22" customHeight="1" spans="2:2" x14ac:dyDescent="0.25">
      <c r="B9851" s="1"/>
    </row>
    <row r="9852" ht="22" customHeight="1" spans="2:2" x14ac:dyDescent="0.25">
      <c r="B9852" s="1"/>
    </row>
    <row r="9853" ht="22" customHeight="1" spans="2:2" x14ac:dyDescent="0.25">
      <c r="B9853" s="1"/>
    </row>
    <row r="9854" ht="22" customHeight="1" spans="2:2" x14ac:dyDescent="0.25">
      <c r="B9854" s="1"/>
    </row>
    <row r="9855" ht="22" customHeight="1" spans="2:2" x14ac:dyDescent="0.25">
      <c r="B9855" s="1"/>
    </row>
    <row r="9856" ht="22" customHeight="1" spans="2:2" x14ac:dyDescent="0.25">
      <c r="B9856" s="1"/>
    </row>
    <row r="9857" ht="22" customHeight="1" spans="2:2" x14ac:dyDescent="0.25">
      <c r="B9857" s="1"/>
    </row>
    <row r="9858" ht="22" customHeight="1" spans="2:2" x14ac:dyDescent="0.25">
      <c r="B9858" s="1"/>
    </row>
    <row r="9859" ht="22" customHeight="1" spans="2:2" x14ac:dyDescent="0.25">
      <c r="B9859" s="1"/>
    </row>
    <row r="9860" ht="22" customHeight="1" spans="2:2" x14ac:dyDescent="0.25">
      <c r="B9860" s="1"/>
    </row>
    <row r="9861" ht="22" customHeight="1" spans="2:2" x14ac:dyDescent="0.25">
      <c r="B9861" s="1"/>
    </row>
    <row r="9862" ht="22" customHeight="1" spans="2:2" x14ac:dyDescent="0.25">
      <c r="B9862" s="1"/>
    </row>
    <row r="9863" ht="22" customHeight="1" spans="2:2" x14ac:dyDescent="0.25">
      <c r="B9863" s="1"/>
    </row>
    <row r="9864" ht="22" customHeight="1" spans="2:2" x14ac:dyDescent="0.25">
      <c r="B9864" s="1"/>
    </row>
    <row r="9865" ht="22" customHeight="1" spans="2:2" x14ac:dyDescent="0.25">
      <c r="B9865" s="1"/>
    </row>
    <row r="9866" ht="22" customHeight="1" spans="2:2" x14ac:dyDescent="0.25">
      <c r="B9866" s="1"/>
    </row>
    <row r="9867" ht="22" customHeight="1" spans="2:2" x14ac:dyDescent="0.25">
      <c r="B9867" s="1"/>
    </row>
    <row r="9868" ht="22" customHeight="1" spans="2:2" x14ac:dyDescent="0.25">
      <c r="B9868" s="1"/>
    </row>
    <row r="9869" ht="22" customHeight="1" spans="2:2" x14ac:dyDescent="0.25">
      <c r="B9869" s="1"/>
    </row>
    <row r="9870" ht="22" customHeight="1" spans="2:2" x14ac:dyDescent="0.25">
      <c r="B9870" s="1"/>
    </row>
    <row r="9871" ht="22" customHeight="1" spans="2:2" x14ac:dyDescent="0.25">
      <c r="B9871" s="1"/>
    </row>
    <row r="9872" ht="22" customHeight="1" spans="2:2" x14ac:dyDescent="0.25">
      <c r="B9872" s="1"/>
    </row>
    <row r="9873" ht="22" customHeight="1" spans="2:2" x14ac:dyDescent="0.25">
      <c r="B9873" s="1"/>
    </row>
    <row r="9874" ht="22" customHeight="1" spans="2:2" x14ac:dyDescent="0.25">
      <c r="B9874" s="1"/>
    </row>
    <row r="9875" ht="22" customHeight="1" spans="2:2" x14ac:dyDescent="0.25">
      <c r="B9875" s="1"/>
    </row>
    <row r="9876" ht="22" customHeight="1" spans="2:2" x14ac:dyDescent="0.25">
      <c r="B9876" s="1"/>
    </row>
    <row r="9877" ht="22" customHeight="1" spans="2:2" x14ac:dyDescent="0.25">
      <c r="B9877" s="1"/>
    </row>
    <row r="9878" ht="22" customHeight="1" spans="2:2" x14ac:dyDescent="0.25">
      <c r="B9878" s="1"/>
    </row>
    <row r="9879" ht="22" customHeight="1" spans="2:2" x14ac:dyDescent="0.25">
      <c r="B9879" s="1"/>
    </row>
    <row r="9880" ht="22" customHeight="1" spans="2:2" x14ac:dyDescent="0.25">
      <c r="B9880" s="1"/>
    </row>
    <row r="9881" ht="22" customHeight="1" spans="2:2" x14ac:dyDescent="0.25">
      <c r="B9881" s="1"/>
    </row>
    <row r="9882" ht="22" customHeight="1" spans="2:2" x14ac:dyDescent="0.25">
      <c r="B9882" s="1"/>
    </row>
    <row r="9883" ht="22" customHeight="1" spans="2:2" x14ac:dyDescent="0.25">
      <c r="B9883" s="1"/>
    </row>
    <row r="9884" ht="22" customHeight="1" spans="2:2" x14ac:dyDescent="0.25">
      <c r="B9884" s="1"/>
    </row>
    <row r="9885" ht="22" customHeight="1" spans="2:2" x14ac:dyDescent="0.25">
      <c r="B9885" s="1"/>
    </row>
    <row r="9886" ht="22" customHeight="1" spans="2:2" x14ac:dyDescent="0.25">
      <c r="B9886" s="1"/>
    </row>
    <row r="9887" ht="22" customHeight="1" spans="2:2" x14ac:dyDescent="0.25">
      <c r="B9887" s="1"/>
    </row>
    <row r="9888" ht="22" customHeight="1" spans="2:2" x14ac:dyDescent="0.25">
      <c r="B9888" s="1"/>
    </row>
    <row r="9889" ht="22" customHeight="1" spans="2:2" x14ac:dyDescent="0.25">
      <c r="B9889" s="1"/>
    </row>
    <row r="9890" ht="22" customHeight="1" spans="2:2" x14ac:dyDescent="0.25">
      <c r="B9890" s="1"/>
    </row>
    <row r="9891" ht="22" customHeight="1" spans="2:2" x14ac:dyDescent="0.25">
      <c r="B9891" s="1"/>
    </row>
    <row r="9892" ht="22" customHeight="1" spans="2:2" x14ac:dyDescent="0.25">
      <c r="B9892" s="1"/>
    </row>
    <row r="9893" ht="22" customHeight="1" spans="2:2" x14ac:dyDescent="0.25">
      <c r="B9893" s="1"/>
    </row>
    <row r="9894" ht="22" customHeight="1" spans="2:2" x14ac:dyDescent="0.25">
      <c r="B9894" s="1"/>
    </row>
    <row r="9895" ht="22" customHeight="1" spans="2:2" x14ac:dyDescent="0.25">
      <c r="B9895" s="1"/>
    </row>
    <row r="9896" ht="22" customHeight="1" spans="2:2" x14ac:dyDescent="0.25">
      <c r="B9896" s="1"/>
    </row>
    <row r="9897" ht="22" customHeight="1" spans="2:2" x14ac:dyDescent="0.25">
      <c r="B9897" s="1"/>
    </row>
    <row r="9898" ht="22" customHeight="1" spans="2:2" x14ac:dyDescent="0.25">
      <c r="B9898" s="1"/>
    </row>
    <row r="9899" ht="22" customHeight="1" spans="2:2" x14ac:dyDescent="0.25">
      <c r="B9899" s="1"/>
    </row>
    <row r="9900" ht="22" customHeight="1" spans="2:2" x14ac:dyDescent="0.25">
      <c r="B9900" s="1"/>
    </row>
    <row r="9901" ht="22" customHeight="1" spans="2:2" x14ac:dyDescent="0.25">
      <c r="B9901" s="1"/>
    </row>
    <row r="9902" ht="22" customHeight="1" spans="2:2" x14ac:dyDescent="0.25">
      <c r="B9902" s="1"/>
    </row>
    <row r="9903" ht="22" customHeight="1" spans="2:2" x14ac:dyDescent="0.25">
      <c r="B9903" s="1"/>
    </row>
    <row r="9904" ht="22" customHeight="1" spans="2:2" x14ac:dyDescent="0.25">
      <c r="B9904" s="1"/>
    </row>
    <row r="9905" ht="22" customHeight="1" spans="2:2" x14ac:dyDescent="0.25">
      <c r="B9905" s="1"/>
    </row>
    <row r="9906" ht="22" customHeight="1" spans="2:2" x14ac:dyDescent="0.25">
      <c r="B9906" s="1"/>
    </row>
    <row r="9907" ht="22" customHeight="1" spans="2:2" x14ac:dyDescent="0.25">
      <c r="B9907" s="1"/>
    </row>
    <row r="9908" ht="22" customHeight="1" spans="2:2" x14ac:dyDescent="0.25">
      <c r="B9908" s="1"/>
    </row>
    <row r="9909" ht="22" customHeight="1" spans="2:2" x14ac:dyDescent="0.25">
      <c r="B9909" s="1"/>
    </row>
    <row r="9910" ht="22" customHeight="1" spans="2:2" x14ac:dyDescent="0.25">
      <c r="B9910" s="1"/>
    </row>
    <row r="9911" ht="22" customHeight="1" spans="2:2" x14ac:dyDescent="0.25">
      <c r="B9911" s="1"/>
    </row>
    <row r="9912" ht="22" customHeight="1" spans="2:2" x14ac:dyDescent="0.25">
      <c r="B9912" s="1"/>
    </row>
    <row r="9913" ht="22" customHeight="1" spans="2:2" x14ac:dyDescent="0.25">
      <c r="B9913" s="1"/>
    </row>
    <row r="9914" ht="22" customHeight="1" spans="2:2" x14ac:dyDescent="0.25">
      <c r="B9914" s="1"/>
    </row>
    <row r="9915" ht="22" customHeight="1" spans="2:2" x14ac:dyDescent="0.25">
      <c r="B9915" s="1"/>
    </row>
    <row r="9916" ht="22" customHeight="1" spans="2:2" x14ac:dyDescent="0.25">
      <c r="B9916" s="1"/>
    </row>
    <row r="9917" ht="22" customHeight="1" spans="2:2" x14ac:dyDescent="0.25">
      <c r="B9917" s="1"/>
    </row>
    <row r="9918" ht="22" customHeight="1" spans="2:2" x14ac:dyDescent="0.25">
      <c r="B9918" s="1"/>
    </row>
    <row r="9919" ht="22" customHeight="1" spans="2:2" x14ac:dyDescent="0.25">
      <c r="B9919" s="1"/>
    </row>
    <row r="9920" ht="22" customHeight="1" spans="2:2" x14ac:dyDescent="0.25">
      <c r="B9920" s="1"/>
    </row>
    <row r="9921" ht="22" customHeight="1" spans="2:2" x14ac:dyDescent="0.25">
      <c r="B9921" s="1"/>
    </row>
    <row r="9922" ht="22" customHeight="1" spans="2:2" x14ac:dyDescent="0.25">
      <c r="B9922" s="1"/>
    </row>
    <row r="9923" ht="22" customHeight="1" spans="2:2" x14ac:dyDescent="0.25">
      <c r="B9923" s="1"/>
    </row>
    <row r="9924" ht="22" customHeight="1" spans="2:2" x14ac:dyDescent="0.25">
      <c r="B9924" s="1"/>
    </row>
    <row r="9925" ht="22" customHeight="1" spans="2:2" x14ac:dyDescent="0.25">
      <c r="B9925" s="1"/>
    </row>
    <row r="9926" ht="22" customHeight="1" spans="2:2" x14ac:dyDescent="0.25">
      <c r="B9926" s="1"/>
    </row>
    <row r="9927" ht="22" customHeight="1" spans="2:2" x14ac:dyDescent="0.25">
      <c r="B9927" s="1"/>
    </row>
    <row r="9928" ht="22" customHeight="1" spans="2:2" x14ac:dyDescent="0.25">
      <c r="B9928" s="1"/>
    </row>
    <row r="9929" ht="22" customHeight="1" spans="2:2" x14ac:dyDescent="0.25">
      <c r="B9929" s="1"/>
    </row>
    <row r="9930" ht="22" customHeight="1" spans="2:2" x14ac:dyDescent="0.25">
      <c r="B9930" s="1"/>
    </row>
    <row r="9931" ht="22" customHeight="1" spans="2:2" x14ac:dyDescent="0.25">
      <c r="B9931" s="1"/>
    </row>
    <row r="9932" ht="22" customHeight="1" spans="2:2" x14ac:dyDescent="0.25">
      <c r="B9932" s="1"/>
    </row>
    <row r="9933" ht="22" customHeight="1" spans="2:2" x14ac:dyDescent="0.25">
      <c r="B9933" s="1"/>
    </row>
    <row r="9934" ht="22" customHeight="1" spans="2:2" x14ac:dyDescent="0.25">
      <c r="B9934" s="1"/>
    </row>
    <row r="9935" ht="22" customHeight="1" spans="2:2" x14ac:dyDescent="0.25">
      <c r="B9935" s="1"/>
    </row>
    <row r="9936" ht="22" customHeight="1" spans="2:2" x14ac:dyDescent="0.25">
      <c r="B9936" s="1"/>
    </row>
    <row r="9937" ht="22" customHeight="1" spans="2:2" x14ac:dyDescent="0.25">
      <c r="B9937" s="1"/>
    </row>
    <row r="9938" ht="22" customHeight="1" spans="2:2" x14ac:dyDescent="0.25">
      <c r="B9938" s="1"/>
    </row>
    <row r="9939" ht="22" customHeight="1" spans="2:2" x14ac:dyDescent="0.25">
      <c r="B9939" s="1"/>
    </row>
    <row r="9940" ht="22" customHeight="1" spans="2:2" x14ac:dyDescent="0.25">
      <c r="B9940" s="1"/>
    </row>
    <row r="9941" ht="22" customHeight="1" spans="2:2" x14ac:dyDescent="0.25">
      <c r="B9941" s="1"/>
    </row>
    <row r="9942" ht="22" customHeight="1" spans="2:2" x14ac:dyDescent="0.25">
      <c r="B9942" s="1"/>
    </row>
    <row r="9943" ht="22" customHeight="1" spans="2:2" x14ac:dyDescent="0.25">
      <c r="B9943" s="1"/>
    </row>
    <row r="9944" ht="22" customHeight="1" spans="2:2" x14ac:dyDescent="0.25">
      <c r="B9944" s="1"/>
    </row>
    <row r="9945" ht="22" customHeight="1" spans="2:2" x14ac:dyDescent="0.25">
      <c r="B9945" s="1"/>
    </row>
    <row r="9946" ht="22" customHeight="1" spans="2:2" x14ac:dyDescent="0.25">
      <c r="B9946" s="1"/>
    </row>
    <row r="9947" ht="22" customHeight="1" spans="2:2" x14ac:dyDescent="0.25">
      <c r="B9947" s="1"/>
    </row>
    <row r="9948" ht="22" customHeight="1" spans="2:2" x14ac:dyDescent="0.25">
      <c r="B9948" s="1"/>
    </row>
    <row r="9949" ht="22" customHeight="1" spans="2:2" x14ac:dyDescent="0.25">
      <c r="B9949" s="1"/>
    </row>
    <row r="9950" ht="22" customHeight="1" spans="2:2" x14ac:dyDescent="0.25">
      <c r="B9950" s="1"/>
    </row>
    <row r="9951" ht="22" customHeight="1" spans="2:2" x14ac:dyDescent="0.25">
      <c r="B9951" s="1"/>
    </row>
    <row r="9952" ht="22" customHeight="1" spans="2:2" x14ac:dyDescent="0.25">
      <c r="B9952" s="1"/>
    </row>
    <row r="9953" ht="22" customHeight="1" spans="2:2" x14ac:dyDescent="0.25">
      <c r="B9953" s="1"/>
    </row>
    <row r="9954" ht="22" customHeight="1" spans="2:2" x14ac:dyDescent="0.25">
      <c r="B9954" s="1"/>
    </row>
    <row r="9955" ht="22" customHeight="1" spans="2:2" x14ac:dyDescent="0.25">
      <c r="B9955" s="1"/>
    </row>
    <row r="9956" ht="22" customHeight="1" spans="2:2" x14ac:dyDescent="0.25">
      <c r="B9956" s="1"/>
    </row>
    <row r="9957" ht="22" customHeight="1" spans="2:2" x14ac:dyDescent="0.25">
      <c r="B9957" s="1"/>
    </row>
    <row r="9958" ht="22" customHeight="1" spans="2:2" x14ac:dyDescent="0.25">
      <c r="B9958" s="1"/>
    </row>
    <row r="9959" ht="22" customHeight="1" spans="2:2" x14ac:dyDescent="0.25">
      <c r="B9959" s="1"/>
    </row>
    <row r="9960" ht="22" customHeight="1" spans="2:2" x14ac:dyDescent="0.25">
      <c r="B9960" s="1"/>
    </row>
    <row r="9961" ht="22" customHeight="1" spans="2:2" x14ac:dyDescent="0.25">
      <c r="B9961" s="1"/>
    </row>
    <row r="9962" ht="22" customHeight="1" spans="2:2" x14ac:dyDescent="0.25">
      <c r="B9962" s="1"/>
    </row>
    <row r="9963" ht="22" customHeight="1" spans="2:2" x14ac:dyDescent="0.25">
      <c r="B9963" s="1"/>
    </row>
    <row r="9964" ht="22" customHeight="1" spans="2:2" x14ac:dyDescent="0.25">
      <c r="B9964" s="1"/>
    </row>
    <row r="9965" ht="22" customHeight="1" spans="2:2" x14ac:dyDescent="0.25">
      <c r="B9965" s="1"/>
    </row>
    <row r="9966" ht="22" customHeight="1" spans="2:2" x14ac:dyDescent="0.25">
      <c r="B9966" s="1"/>
    </row>
    <row r="9967" ht="22" customHeight="1" spans="2:2" x14ac:dyDescent="0.25">
      <c r="B9967" s="1"/>
    </row>
    <row r="9968" ht="22" customHeight="1" spans="2:2" x14ac:dyDescent="0.25">
      <c r="B9968" s="1"/>
    </row>
    <row r="9969" ht="22" customHeight="1" spans="2:2" x14ac:dyDescent="0.25">
      <c r="B9969" s="1"/>
    </row>
    <row r="9970" ht="22" customHeight="1" spans="2:2" x14ac:dyDescent="0.25">
      <c r="B9970" s="1"/>
    </row>
    <row r="9971" ht="22" customHeight="1" spans="2:2" x14ac:dyDescent="0.25">
      <c r="B9971" s="1"/>
    </row>
    <row r="9972" ht="22" customHeight="1" spans="2:2" x14ac:dyDescent="0.25">
      <c r="B9972" s="1"/>
    </row>
    <row r="9973" ht="22" customHeight="1" spans="2:2" x14ac:dyDescent="0.25">
      <c r="B9973" s="1"/>
    </row>
    <row r="9974" ht="22" customHeight="1" spans="2:2" x14ac:dyDescent="0.25">
      <c r="B9974" s="1"/>
    </row>
    <row r="9975" ht="22" customHeight="1" spans="2:2" x14ac:dyDescent="0.25">
      <c r="B9975" s="1"/>
    </row>
    <row r="9976" ht="22" customHeight="1" spans="2:2" x14ac:dyDescent="0.25">
      <c r="B9976" s="1"/>
    </row>
    <row r="9977" ht="22" customHeight="1" spans="2:2" x14ac:dyDescent="0.25">
      <c r="B9977" s="1"/>
    </row>
    <row r="9978" ht="22" customHeight="1" spans="2:2" x14ac:dyDescent="0.25">
      <c r="B9978" s="1"/>
    </row>
    <row r="9979" ht="22" customHeight="1" spans="2:2" x14ac:dyDescent="0.25">
      <c r="B9979" s="1"/>
    </row>
    <row r="9980" ht="22" customHeight="1" spans="2:2" x14ac:dyDescent="0.25">
      <c r="B9980" s="1"/>
    </row>
    <row r="9981" ht="22" customHeight="1" spans="2:2" x14ac:dyDescent="0.25">
      <c r="B9981" s="1"/>
    </row>
    <row r="9982" ht="22" customHeight="1" spans="2:2" x14ac:dyDescent="0.25">
      <c r="B9982" s="1"/>
    </row>
    <row r="9983" ht="22" customHeight="1" spans="2:2" x14ac:dyDescent="0.25">
      <c r="B9983" s="1"/>
    </row>
    <row r="9984" ht="22" customHeight="1" spans="2:2" x14ac:dyDescent="0.25">
      <c r="B9984" s="1"/>
    </row>
    <row r="9985" ht="22" customHeight="1" spans="2:2" x14ac:dyDescent="0.25">
      <c r="B9985" s="1"/>
    </row>
    <row r="9986" ht="22" customHeight="1" spans="2:2" x14ac:dyDescent="0.25">
      <c r="B9986" s="1"/>
    </row>
    <row r="9987" ht="22" customHeight="1" spans="2:2" x14ac:dyDescent="0.25">
      <c r="B9987" s="1"/>
    </row>
    <row r="9988" ht="22" customHeight="1" spans="2:2" x14ac:dyDescent="0.25">
      <c r="B9988" s="1"/>
    </row>
    <row r="9989" ht="22" customHeight="1" spans="2:2" x14ac:dyDescent="0.25">
      <c r="B9989" s="1"/>
    </row>
    <row r="9990" ht="22" customHeight="1" spans="2:2" x14ac:dyDescent="0.25">
      <c r="B9990" s="1"/>
    </row>
    <row r="9991" ht="22" customHeight="1" spans="2:2" x14ac:dyDescent="0.25">
      <c r="B9991" s="1"/>
    </row>
    <row r="9992" ht="22" customHeight="1" spans="2:2" x14ac:dyDescent="0.25">
      <c r="B9992" s="1"/>
    </row>
    <row r="9993" ht="22" customHeight="1" spans="2:2" x14ac:dyDescent="0.25">
      <c r="B9993" s="1"/>
    </row>
    <row r="9994" ht="22" customHeight="1" spans="2:2" x14ac:dyDescent="0.25">
      <c r="B9994" s="1"/>
    </row>
    <row r="9995" ht="22" customHeight="1" spans="2:2" x14ac:dyDescent="0.25">
      <c r="B9995" s="1"/>
    </row>
    <row r="9996" ht="22" customHeight="1" spans="2:2" x14ac:dyDescent="0.25">
      <c r="B9996" s="1"/>
    </row>
    <row r="9997" ht="22" customHeight="1" spans="2:2" x14ac:dyDescent="0.25">
      <c r="B9997" s="1"/>
    </row>
    <row r="9998" ht="22" customHeight="1" spans="2:2" x14ac:dyDescent="0.25">
      <c r="B9998" s="1"/>
    </row>
    <row r="9999" ht="22" customHeight="1" spans="2:2" x14ac:dyDescent="0.25">
      <c r="B9999" s="1"/>
    </row>
    <row r="10000" ht="22" customHeight="1" spans="2:2" x14ac:dyDescent="0.25">
      <c r="B10000" s="1"/>
    </row>
    <row r="10001" ht="22" customHeight="1" spans="2:2" x14ac:dyDescent="0.25">
      <c r="B10001" s="1"/>
    </row>
    <row r="10002" ht="22" customHeight="1" spans="2:2" x14ac:dyDescent="0.25">
      <c r="B10002" s="1"/>
    </row>
    <row r="10003" ht="22" customHeight="1" spans="2:2" x14ac:dyDescent="0.25">
      <c r="B10003" s="1"/>
    </row>
    <row r="10004" ht="22" customHeight="1" spans="2:2" x14ac:dyDescent="0.25">
      <c r="B10004" s="1"/>
    </row>
    <row r="10005" ht="22" customHeight="1" spans="2:2" x14ac:dyDescent="0.25">
      <c r="B10005" s="1"/>
    </row>
    <row r="10006" ht="22" customHeight="1" spans="2:2" x14ac:dyDescent="0.25">
      <c r="B10006" s="1"/>
    </row>
    <row r="10007" ht="22" customHeight="1" spans="2:2" x14ac:dyDescent="0.25">
      <c r="B10007" s="1"/>
    </row>
    <row r="10008" ht="22" customHeight="1" spans="2:2" x14ac:dyDescent="0.25">
      <c r="B10008" s="1"/>
    </row>
    <row r="10009" ht="22" customHeight="1" spans="2:2" x14ac:dyDescent="0.25">
      <c r="B10009" s="1"/>
    </row>
    <row r="10010" ht="22" customHeight="1" spans="2:2" x14ac:dyDescent="0.25">
      <c r="B10010" s="1"/>
    </row>
    <row r="10011" ht="22" customHeight="1" spans="2:2" x14ac:dyDescent="0.25">
      <c r="B10011" s="1"/>
    </row>
    <row r="10012" ht="22" customHeight="1" spans="2:2" x14ac:dyDescent="0.25">
      <c r="B10012" s="1"/>
    </row>
    <row r="10013" ht="22" customHeight="1" spans="2:2" x14ac:dyDescent="0.25">
      <c r="B10013" s="1"/>
    </row>
    <row r="10014" ht="22" customHeight="1" spans="2:2" x14ac:dyDescent="0.25">
      <c r="B10014" s="1"/>
    </row>
    <row r="10015" ht="22" customHeight="1" spans="2:2" x14ac:dyDescent="0.25">
      <c r="B10015" s="1"/>
    </row>
    <row r="10016" ht="22" customHeight="1" spans="2:2" x14ac:dyDescent="0.25">
      <c r="B10016" s="1"/>
    </row>
    <row r="10017" ht="22" customHeight="1" spans="2:2" x14ac:dyDescent="0.25">
      <c r="B10017" s="1"/>
    </row>
    <row r="10018" ht="22" customHeight="1" spans="2:2" x14ac:dyDescent="0.25">
      <c r="B10018" s="1"/>
    </row>
    <row r="10019" ht="22" customHeight="1" spans="2:2" x14ac:dyDescent="0.25">
      <c r="B10019" s="1"/>
    </row>
    <row r="10020" ht="22" customHeight="1" spans="2:2" x14ac:dyDescent="0.25">
      <c r="B10020" s="1"/>
    </row>
    <row r="10021" ht="22" customHeight="1" spans="2:2" x14ac:dyDescent="0.25">
      <c r="B10021" s="1"/>
    </row>
    <row r="10022" ht="22" customHeight="1" spans="2:2" x14ac:dyDescent="0.25">
      <c r="B10022" s="1"/>
    </row>
    <row r="10023" ht="22" customHeight="1" spans="2:2" x14ac:dyDescent="0.25">
      <c r="B10023" s="1"/>
    </row>
    <row r="10024" ht="22" customHeight="1" spans="2:2" x14ac:dyDescent="0.25">
      <c r="B10024" s="1"/>
    </row>
    <row r="10025" ht="22" customHeight="1" spans="2:2" x14ac:dyDescent="0.25">
      <c r="B10025" s="1"/>
    </row>
    <row r="10026" ht="22" customHeight="1" spans="2:2" x14ac:dyDescent="0.25">
      <c r="B10026" s="1"/>
    </row>
    <row r="10027" ht="22" customHeight="1" spans="2:2" x14ac:dyDescent="0.25">
      <c r="B10027" s="1"/>
    </row>
    <row r="10028" ht="22" customHeight="1" spans="2:2" x14ac:dyDescent="0.25">
      <c r="B10028" s="1"/>
    </row>
    <row r="10029" ht="22" customHeight="1" spans="2:2" x14ac:dyDescent="0.25">
      <c r="B10029" s="1"/>
    </row>
    <row r="10030" ht="22" customHeight="1" spans="2:2" x14ac:dyDescent="0.25">
      <c r="B10030" s="1"/>
    </row>
    <row r="10031" ht="22" customHeight="1" spans="2:2" x14ac:dyDescent="0.25">
      <c r="B10031" s="1"/>
    </row>
    <row r="10032" ht="22" customHeight="1" spans="2:2" x14ac:dyDescent="0.25">
      <c r="B10032" s="1"/>
    </row>
    <row r="10033" ht="22" customHeight="1" spans="2:2" x14ac:dyDescent="0.25">
      <c r="B10033" s="1"/>
    </row>
    <row r="10034" ht="22" customHeight="1" spans="2:2" x14ac:dyDescent="0.25">
      <c r="B10034" s="1"/>
    </row>
    <row r="10035" ht="22" customHeight="1" spans="2:2" x14ac:dyDescent="0.25">
      <c r="B10035" s="1"/>
    </row>
    <row r="10036" ht="22" customHeight="1" spans="2:2" x14ac:dyDescent="0.25">
      <c r="B10036" s="1"/>
    </row>
    <row r="10037" ht="22" customHeight="1" spans="2:2" x14ac:dyDescent="0.25">
      <c r="B10037" s="1"/>
    </row>
    <row r="10038" ht="22" customHeight="1" spans="2:2" x14ac:dyDescent="0.25">
      <c r="B10038" s="1"/>
    </row>
    <row r="10039" ht="22" customHeight="1" spans="2:2" x14ac:dyDescent="0.25">
      <c r="B10039" s="1"/>
    </row>
    <row r="10040" ht="22" customHeight="1" spans="2:2" x14ac:dyDescent="0.25">
      <c r="B10040" s="1"/>
    </row>
    <row r="10041" ht="22" customHeight="1" spans="2:2" x14ac:dyDescent="0.25">
      <c r="B10041" s="1"/>
    </row>
    <row r="10042" ht="22" customHeight="1" spans="2:2" x14ac:dyDescent="0.25">
      <c r="B10042" s="1"/>
    </row>
    <row r="10043" ht="22" customHeight="1" spans="2:2" x14ac:dyDescent="0.25">
      <c r="B10043" s="1"/>
    </row>
    <row r="10044" ht="22" customHeight="1" spans="2:2" x14ac:dyDescent="0.25">
      <c r="B10044" s="1"/>
    </row>
    <row r="10045" ht="22" customHeight="1" spans="2:2" x14ac:dyDescent="0.25">
      <c r="B10045" s="1"/>
    </row>
    <row r="10046" ht="22" customHeight="1" spans="2:2" x14ac:dyDescent="0.25">
      <c r="B10046" s="1"/>
    </row>
    <row r="10047" ht="22" customHeight="1" spans="2:2" x14ac:dyDescent="0.25">
      <c r="B10047" s="1"/>
    </row>
    <row r="10048" ht="22" customHeight="1" spans="2:2" x14ac:dyDescent="0.25">
      <c r="B10048" s="1"/>
    </row>
    <row r="10049" ht="22" customHeight="1" spans="2:2" x14ac:dyDescent="0.25">
      <c r="B10049" s="1"/>
    </row>
    <row r="10050" ht="22" customHeight="1" spans="2:2" x14ac:dyDescent="0.25">
      <c r="B10050" s="1"/>
    </row>
    <row r="10051" ht="22" customHeight="1" spans="2:2" x14ac:dyDescent="0.25">
      <c r="B10051" s="1"/>
    </row>
    <row r="10052" ht="22" customHeight="1" spans="2:2" x14ac:dyDescent="0.25">
      <c r="B10052" s="1"/>
    </row>
    <row r="10053" ht="22" customHeight="1" spans="2:2" x14ac:dyDescent="0.25">
      <c r="B10053" s="1"/>
    </row>
    <row r="10054" ht="22" customHeight="1" spans="2:2" x14ac:dyDescent="0.25">
      <c r="B10054" s="1"/>
    </row>
    <row r="10055" ht="22" customHeight="1" spans="2:2" x14ac:dyDescent="0.25">
      <c r="B10055" s="1"/>
    </row>
    <row r="10056" ht="22" customHeight="1" spans="2:2" x14ac:dyDescent="0.25">
      <c r="B10056" s="1"/>
    </row>
    <row r="10057" ht="22" customHeight="1" spans="2:2" x14ac:dyDescent="0.25">
      <c r="B10057" s="1"/>
    </row>
    <row r="10058" ht="22" customHeight="1" spans="2:2" x14ac:dyDescent="0.25">
      <c r="B10058" s="1"/>
    </row>
    <row r="10059" ht="22" customHeight="1" spans="2:2" x14ac:dyDescent="0.25">
      <c r="B10059" s="1"/>
    </row>
    <row r="10060" ht="22" customHeight="1" spans="2:2" x14ac:dyDescent="0.25">
      <c r="B10060" s="1"/>
    </row>
    <row r="10061" ht="22" customHeight="1" spans="2:2" x14ac:dyDescent="0.25">
      <c r="B10061" s="1"/>
    </row>
    <row r="10062" ht="22" customHeight="1" spans="2:2" x14ac:dyDescent="0.25">
      <c r="B10062" s="1"/>
    </row>
    <row r="10063" ht="22" customHeight="1" spans="2:2" x14ac:dyDescent="0.25">
      <c r="B10063" s="1"/>
    </row>
    <row r="10064" ht="22" customHeight="1" spans="2:2" x14ac:dyDescent="0.25">
      <c r="B10064" s="1"/>
    </row>
    <row r="10065" ht="22" customHeight="1" spans="2:2" x14ac:dyDescent="0.25">
      <c r="B10065" s="1"/>
    </row>
    <row r="10066" ht="22" customHeight="1" spans="2:2" x14ac:dyDescent="0.25">
      <c r="B10066" s="1"/>
    </row>
    <row r="10067" ht="22" customHeight="1" spans="2:2" x14ac:dyDescent="0.25">
      <c r="B10067" s="1"/>
    </row>
    <row r="10068" ht="22" customHeight="1" spans="2:2" x14ac:dyDescent="0.25">
      <c r="B10068" s="1"/>
    </row>
    <row r="10069" ht="22" customHeight="1" spans="2:2" x14ac:dyDescent="0.25">
      <c r="B10069" s="1"/>
    </row>
    <row r="10070" ht="22" customHeight="1" spans="2:2" x14ac:dyDescent="0.25">
      <c r="B10070" s="1"/>
    </row>
    <row r="10071" ht="22" customHeight="1" spans="2:2" x14ac:dyDescent="0.25">
      <c r="B10071" s="1"/>
    </row>
    <row r="10072" ht="22" customHeight="1" spans="2:2" x14ac:dyDescent="0.25">
      <c r="B10072" s="1"/>
    </row>
    <row r="10073" ht="22" customHeight="1" spans="2:2" x14ac:dyDescent="0.25">
      <c r="B10073" s="1"/>
    </row>
    <row r="10074" ht="22" customHeight="1" spans="2:2" x14ac:dyDescent="0.25">
      <c r="B10074" s="1"/>
    </row>
    <row r="10075" ht="22" customHeight="1" spans="2:2" x14ac:dyDescent="0.25">
      <c r="B10075" s="1"/>
    </row>
    <row r="10076" ht="22" customHeight="1" spans="2:2" x14ac:dyDescent="0.25">
      <c r="B10076" s="1"/>
    </row>
    <row r="10077" ht="22" customHeight="1" spans="2:2" x14ac:dyDescent="0.25">
      <c r="B10077" s="1"/>
    </row>
    <row r="10078" ht="22" customHeight="1" spans="2:2" x14ac:dyDescent="0.25">
      <c r="B10078" s="1"/>
    </row>
    <row r="10079" ht="22" customHeight="1" spans="2:2" x14ac:dyDescent="0.25">
      <c r="B10079" s="1"/>
    </row>
    <row r="10080" ht="22" customHeight="1" spans="2:2" x14ac:dyDescent="0.25">
      <c r="B10080" s="1"/>
    </row>
    <row r="10081" ht="22" customHeight="1" spans="2:2" x14ac:dyDescent="0.25">
      <c r="B10081" s="1"/>
    </row>
    <row r="10082" ht="22" customHeight="1" spans="2:2" x14ac:dyDescent="0.25">
      <c r="B10082" s="1"/>
    </row>
    <row r="10083" ht="22" customHeight="1" spans="2:2" x14ac:dyDescent="0.25">
      <c r="B10083" s="1"/>
    </row>
    <row r="10084" ht="22" customHeight="1" spans="2:2" x14ac:dyDescent="0.25">
      <c r="B10084" s="1"/>
    </row>
    <row r="10085" ht="22" customHeight="1" spans="2:2" x14ac:dyDescent="0.25">
      <c r="B10085" s="1"/>
    </row>
    <row r="10086" ht="22" customHeight="1" spans="2:2" x14ac:dyDescent="0.25">
      <c r="B10086" s="1"/>
    </row>
    <row r="10087" ht="22" customHeight="1" spans="2:2" x14ac:dyDescent="0.25">
      <c r="B10087" s="1"/>
    </row>
    <row r="10088" ht="22" customHeight="1" spans="2:2" x14ac:dyDescent="0.25">
      <c r="B10088" s="1"/>
    </row>
    <row r="10089" ht="22" customHeight="1" spans="2:2" x14ac:dyDescent="0.25">
      <c r="B10089" s="1"/>
    </row>
    <row r="10090" ht="22" customHeight="1" spans="2:2" x14ac:dyDescent="0.25">
      <c r="B10090" s="1"/>
    </row>
    <row r="10091" ht="22" customHeight="1" spans="2:2" x14ac:dyDescent="0.25">
      <c r="B10091" s="1"/>
    </row>
    <row r="10092" ht="22" customHeight="1" spans="2:2" x14ac:dyDescent="0.25">
      <c r="B10092" s="1"/>
    </row>
    <row r="10093" ht="22" customHeight="1" spans="2:2" x14ac:dyDescent="0.25">
      <c r="B10093" s="1"/>
    </row>
    <row r="10094" ht="22" customHeight="1" spans="2:2" x14ac:dyDescent="0.25">
      <c r="B10094" s="1"/>
    </row>
    <row r="10095" ht="22" customHeight="1" spans="2:2" x14ac:dyDescent="0.25">
      <c r="B10095" s="1"/>
    </row>
    <row r="10096" ht="22" customHeight="1" spans="2:2" x14ac:dyDescent="0.25">
      <c r="B10096" s="1"/>
    </row>
    <row r="10097" ht="22" customHeight="1" spans="2:2" x14ac:dyDescent="0.25">
      <c r="B10097" s="1"/>
    </row>
    <row r="10098" ht="22" customHeight="1" spans="2:2" x14ac:dyDescent="0.25">
      <c r="B10098" s="1"/>
    </row>
    <row r="10099" ht="22" customHeight="1" spans="2:2" x14ac:dyDescent="0.25">
      <c r="B10099" s="1"/>
    </row>
    <row r="10100" ht="22" customHeight="1" spans="2:2" x14ac:dyDescent="0.25">
      <c r="B10100" s="1"/>
    </row>
    <row r="10101" ht="22" customHeight="1" spans="2:2" x14ac:dyDescent="0.25">
      <c r="B10101" s="1"/>
    </row>
    <row r="10102" ht="22" customHeight="1" spans="2:2" x14ac:dyDescent="0.25">
      <c r="B10102" s="1"/>
    </row>
    <row r="10103" ht="22" customHeight="1" spans="2:2" x14ac:dyDescent="0.25">
      <c r="B10103" s="1"/>
    </row>
    <row r="10104" ht="22" customHeight="1" spans="2:2" x14ac:dyDescent="0.25">
      <c r="B10104" s="1"/>
    </row>
    <row r="10105" ht="22" customHeight="1" spans="2:2" x14ac:dyDescent="0.25">
      <c r="B10105" s="1"/>
    </row>
    <row r="10106" ht="22" customHeight="1" spans="2:2" x14ac:dyDescent="0.25">
      <c r="B10106" s="1"/>
    </row>
    <row r="10107" ht="22" customHeight="1" spans="2:2" x14ac:dyDescent="0.25">
      <c r="B10107" s="1"/>
    </row>
    <row r="10108" ht="22" customHeight="1" spans="2:2" x14ac:dyDescent="0.25">
      <c r="B10108" s="1"/>
    </row>
    <row r="10109" ht="22" customHeight="1" spans="2:2" x14ac:dyDescent="0.25">
      <c r="B10109" s="1"/>
    </row>
    <row r="10110" ht="22" customHeight="1" spans="2:2" x14ac:dyDescent="0.25">
      <c r="B10110" s="1"/>
    </row>
    <row r="10111" ht="22" customHeight="1" spans="2:2" x14ac:dyDescent="0.25">
      <c r="B10111" s="1"/>
    </row>
    <row r="10112" ht="22" customHeight="1" spans="2:2" x14ac:dyDescent="0.25">
      <c r="B10112" s="1"/>
    </row>
    <row r="10113" ht="22" customHeight="1" spans="2:2" x14ac:dyDescent="0.25">
      <c r="B10113" s="1"/>
    </row>
    <row r="10114" ht="22" customHeight="1" spans="2:2" x14ac:dyDescent="0.25">
      <c r="B10114" s="1"/>
    </row>
    <row r="10115" ht="22" customHeight="1" spans="2:2" x14ac:dyDescent="0.25">
      <c r="B10115" s="1"/>
    </row>
    <row r="10116" ht="22" customHeight="1" spans="2:2" x14ac:dyDescent="0.25">
      <c r="B10116" s="1"/>
    </row>
    <row r="10117" ht="22" customHeight="1" spans="2:2" x14ac:dyDescent="0.25">
      <c r="B10117" s="1"/>
    </row>
    <row r="10118" ht="22" customHeight="1" spans="2:2" x14ac:dyDescent="0.25">
      <c r="B10118" s="1"/>
    </row>
    <row r="10119" ht="22" customHeight="1" spans="2:2" x14ac:dyDescent="0.25">
      <c r="B10119" s="1"/>
    </row>
    <row r="10120" ht="22" customHeight="1" spans="2:2" x14ac:dyDescent="0.25">
      <c r="B10120" s="1"/>
    </row>
    <row r="10121" ht="22" customHeight="1" spans="2:2" x14ac:dyDescent="0.25">
      <c r="B10121" s="1"/>
    </row>
    <row r="10122" ht="22" customHeight="1" spans="2:2" x14ac:dyDescent="0.25">
      <c r="B10122" s="1"/>
    </row>
    <row r="10123" ht="22" customHeight="1" spans="2:2" x14ac:dyDescent="0.25">
      <c r="B10123" s="1"/>
    </row>
    <row r="10124" ht="22" customHeight="1" spans="2:2" x14ac:dyDescent="0.25">
      <c r="B10124" s="1"/>
    </row>
    <row r="10125" ht="22" customHeight="1" spans="2:2" x14ac:dyDescent="0.25">
      <c r="B10125" s="1"/>
    </row>
    <row r="10126" ht="22" customHeight="1" spans="2:2" x14ac:dyDescent="0.25">
      <c r="B10126" s="1"/>
    </row>
    <row r="10127" ht="22" customHeight="1" spans="2:2" x14ac:dyDescent="0.25">
      <c r="B10127" s="1"/>
    </row>
    <row r="10128" ht="22" customHeight="1" spans="2:2" x14ac:dyDescent="0.25">
      <c r="B10128" s="1"/>
    </row>
    <row r="10129" ht="22" customHeight="1" spans="2:2" x14ac:dyDescent="0.25">
      <c r="B10129" s="1"/>
    </row>
    <row r="10130" ht="22" customHeight="1" spans="2:2" x14ac:dyDescent="0.25">
      <c r="B10130" s="1"/>
    </row>
    <row r="10131" ht="22" customHeight="1" spans="2:2" x14ac:dyDescent="0.25">
      <c r="B10131" s="1"/>
    </row>
    <row r="10132" ht="22" customHeight="1" spans="2:2" x14ac:dyDescent="0.25">
      <c r="B10132" s="1"/>
    </row>
    <row r="10133" ht="22" customHeight="1" spans="2:2" x14ac:dyDescent="0.25">
      <c r="B10133" s="1"/>
    </row>
    <row r="10134" ht="22" customHeight="1" spans="2:2" x14ac:dyDescent="0.25">
      <c r="B10134" s="1"/>
    </row>
    <row r="10135" ht="22" customHeight="1" spans="2:2" x14ac:dyDescent="0.25">
      <c r="B10135" s="1"/>
    </row>
    <row r="10136" ht="22" customHeight="1" spans="2:2" x14ac:dyDescent="0.25">
      <c r="B10136" s="1"/>
    </row>
    <row r="10137" ht="22" customHeight="1" spans="2:2" x14ac:dyDescent="0.25">
      <c r="B10137" s="1"/>
    </row>
    <row r="10138" ht="22" customHeight="1" spans="2:2" x14ac:dyDescent="0.25">
      <c r="B10138" s="1"/>
    </row>
    <row r="10139" ht="22" customHeight="1" spans="2:2" x14ac:dyDescent="0.25">
      <c r="B10139" s="1"/>
    </row>
    <row r="10140" ht="22" customHeight="1" spans="2:2" x14ac:dyDescent="0.25">
      <c r="B10140" s="1"/>
    </row>
    <row r="10141" ht="22" customHeight="1" spans="2:2" x14ac:dyDescent="0.25">
      <c r="B10141" s="1"/>
    </row>
    <row r="10142" ht="22" customHeight="1" spans="2:2" x14ac:dyDescent="0.25">
      <c r="B10142" s="1"/>
    </row>
    <row r="10143" ht="22" customHeight="1" spans="2:2" x14ac:dyDescent="0.25">
      <c r="B10143" s="1"/>
    </row>
    <row r="10144" ht="22" customHeight="1" spans="2:2" x14ac:dyDescent="0.25">
      <c r="B10144" s="1"/>
    </row>
    <row r="10145" ht="22" customHeight="1" spans="2:2" x14ac:dyDescent="0.25">
      <c r="B10145" s="1"/>
    </row>
    <row r="10146" ht="22" customHeight="1" spans="2:2" x14ac:dyDescent="0.25">
      <c r="B10146" s="1"/>
    </row>
    <row r="10147" ht="22" customHeight="1" spans="2:2" x14ac:dyDescent="0.25">
      <c r="B10147" s="1"/>
    </row>
    <row r="10148" ht="22" customHeight="1" spans="2:2" x14ac:dyDescent="0.25">
      <c r="B10148" s="1"/>
    </row>
    <row r="10149" ht="22" customHeight="1" spans="2:2" x14ac:dyDescent="0.25">
      <c r="B10149" s="1"/>
    </row>
    <row r="10150" ht="22" customHeight="1" spans="2:2" x14ac:dyDescent="0.25">
      <c r="B10150" s="1"/>
    </row>
    <row r="10151" ht="22" customHeight="1" spans="2:2" x14ac:dyDescent="0.25">
      <c r="B10151" s="1"/>
    </row>
    <row r="10152" ht="22" customHeight="1" spans="2:2" x14ac:dyDescent="0.25">
      <c r="B10152" s="1"/>
    </row>
    <row r="10153" ht="22" customHeight="1" spans="2:2" x14ac:dyDescent="0.25">
      <c r="B10153" s="1"/>
    </row>
    <row r="10154" ht="22" customHeight="1" spans="2:2" x14ac:dyDescent="0.25">
      <c r="B10154" s="1"/>
    </row>
    <row r="10155" ht="22" customHeight="1" spans="2:2" x14ac:dyDescent="0.25">
      <c r="B10155" s="1"/>
    </row>
    <row r="10156" ht="22" customHeight="1" spans="2:2" x14ac:dyDescent="0.25">
      <c r="B10156" s="1"/>
    </row>
    <row r="10157" ht="22" customHeight="1" spans="2:2" x14ac:dyDescent="0.25">
      <c r="B10157" s="1"/>
    </row>
    <row r="10158" ht="22" customHeight="1" spans="2:2" x14ac:dyDescent="0.25">
      <c r="B10158" s="1"/>
    </row>
    <row r="10159" ht="22" customHeight="1" spans="2:2" x14ac:dyDescent="0.25">
      <c r="B10159" s="1"/>
    </row>
    <row r="10160" ht="22" customHeight="1" spans="2:2" x14ac:dyDescent="0.25">
      <c r="B10160" s="1"/>
    </row>
    <row r="10161" ht="22" customHeight="1" spans="2:2" x14ac:dyDescent="0.25">
      <c r="B10161" s="1"/>
    </row>
    <row r="10162" ht="22" customHeight="1" spans="2:2" x14ac:dyDescent="0.25">
      <c r="B10162" s="1"/>
    </row>
    <row r="10163" ht="22" customHeight="1" spans="2:2" x14ac:dyDescent="0.25">
      <c r="B10163" s="1"/>
    </row>
    <row r="10164" ht="22" customHeight="1" spans="2:2" x14ac:dyDescent="0.25">
      <c r="B10164" s="1"/>
    </row>
    <row r="10165" ht="22" customHeight="1" spans="2:2" x14ac:dyDescent="0.25">
      <c r="B10165" s="1"/>
    </row>
    <row r="10166" ht="22" customHeight="1" spans="2:2" x14ac:dyDescent="0.25">
      <c r="B10166" s="1"/>
    </row>
    <row r="10167" ht="22" customHeight="1" spans="2:2" x14ac:dyDescent="0.25">
      <c r="B10167" s="1"/>
    </row>
    <row r="10168" ht="22" customHeight="1" spans="2:2" x14ac:dyDescent="0.25">
      <c r="B10168" s="1"/>
    </row>
    <row r="10169" ht="22" customHeight="1" spans="2:2" x14ac:dyDescent="0.25">
      <c r="B10169" s="1"/>
    </row>
    <row r="10170" ht="22" customHeight="1" spans="2:2" x14ac:dyDescent="0.25">
      <c r="B10170" s="1"/>
    </row>
    <row r="10171" ht="22" customHeight="1" spans="2:2" x14ac:dyDescent="0.25">
      <c r="B10171" s="1"/>
    </row>
    <row r="10172" ht="22" customHeight="1" spans="2:2" x14ac:dyDescent="0.25">
      <c r="B10172" s="1"/>
    </row>
    <row r="10173" ht="22" customHeight="1" spans="2:2" x14ac:dyDescent="0.25">
      <c r="B10173" s="1"/>
    </row>
    <row r="10174" ht="22" customHeight="1" spans="2:2" x14ac:dyDescent="0.25">
      <c r="B10174" s="1"/>
    </row>
    <row r="10175" ht="22" customHeight="1" spans="2:2" x14ac:dyDescent="0.25">
      <c r="B10175" s="1"/>
    </row>
    <row r="10176" ht="22" customHeight="1" spans="2:2" x14ac:dyDescent="0.25">
      <c r="B10176" s="1"/>
    </row>
    <row r="10177" ht="22" customHeight="1" spans="2:2" x14ac:dyDescent="0.25">
      <c r="B10177" s="1"/>
    </row>
    <row r="10178" ht="22" customHeight="1" spans="2:2" x14ac:dyDescent="0.25">
      <c r="B10178" s="1"/>
    </row>
    <row r="10179" ht="22" customHeight="1" spans="2:2" x14ac:dyDescent="0.25">
      <c r="B10179" s="1"/>
    </row>
    <row r="10180" ht="22" customHeight="1" spans="2:2" x14ac:dyDescent="0.25">
      <c r="B10180" s="1"/>
    </row>
    <row r="10181" ht="22" customHeight="1" spans="2:2" x14ac:dyDescent="0.25">
      <c r="B10181" s="1"/>
    </row>
    <row r="10182" ht="22" customHeight="1" spans="2:2" x14ac:dyDescent="0.25">
      <c r="B10182" s="1"/>
    </row>
    <row r="10183" ht="22" customHeight="1" spans="2:2" x14ac:dyDescent="0.25">
      <c r="B10183" s="1"/>
    </row>
    <row r="10184" ht="22" customHeight="1" spans="2:2" x14ac:dyDescent="0.25">
      <c r="B10184" s="1"/>
    </row>
    <row r="10185" ht="22" customHeight="1" spans="2:2" x14ac:dyDescent="0.25">
      <c r="B10185" s="1"/>
    </row>
    <row r="10186" ht="22" customHeight="1" spans="2:2" x14ac:dyDescent="0.25">
      <c r="B10186" s="1"/>
    </row>
    <row r="10187" ht="22" customHeight="1" spans="2:2" x14ac:dyDescent="0.25">
      <c r="B10187" s="1"/>
    </row>
    <row r="10188" ht="22" customHeight="1" spans="2:2" x14ac:dyDescent="0.25">
      <c r="B10188" s="1"/>
    </row>
    <row r="10189" ht="22" customHeight="1" spans="2:2" x14ac:dyDescent="0.25">
      <c r="B10189" s="1"/>
    </row>
    <row r="10190" ht="22" customHeight="1" spans="2:2" x14ac:dyDescent="0.25">
      <c r="B10190" s="1"/>
    </row>
    <row r="10191" ht="22" customHeight="1" spans="2:2" x14ac:dyDescent="0.25">
      <c r="B10191" s="1"/>
    </row>
    <row r="10192" ht="22" customHeight="1" spans="2:2" x14ac:dyDescent="0.25">
      <c r="B10192" s="1"/>
    </row>
    <row r="10193" ht="22" customHeight="1" spans="2:2" x14ac:dyDescent="0.25">
      <c r="B10193" s="1"/>
    </row>
    <row r="10194" ht="22" customHeight="1" spans="2:2" x14ac:dyDescent="0.25">
      <c r="B10194" s="1"/>
    </row>
    <row r="10195" ht="22" customHeight="1" spans="2:2" x14ac:dyDescent="0.25">
      <c r="B10195" s="1"/>
    </row>
    <row r="10196" ht="22" customHeight="1" spans="2:2" x14ac:dyDescent="0.25">
      <c r="B10196" s="1"/>
    </row>
    <row r="10197" ht="22" customHeight="1" spans="2:2" x14ac:dyDescent="0.25">
      <c r="B10197" s="1"/>
    </row>
    <row r="10198" ht="22" customHeight="1" spans="2:2" x14ac:dyDescent="0.25">
      <c r="B10198" s="1"/>
    </row>
    <row r="10199" ht="22" customHeight="1" spans="2:2" x14ac:dyDescent="0.25">
      <c r="B10199" s="1"/>
    </row>
    <row r="10200" ht="22" customHeight="1" spans="2:2" x14ac:dyDescent="0.25">
      <c r="B10200" s="1"/>
    </row>
    <row r="10201" ht="22" customHeight="1" spans="2:2" x14ac:dyDescent="0.25">
      <c r="B10201" s="1"/>
    </row>
    <row r="10202" ht="22" customHeight="1" spans="2:2" x14ac:dyDescent="0.25">
      <c r="B10202" s="1"/>
    </row>
    <row r="10203" ht="22" customHeight="1" spans="2:2" x14ac:dyDescent="0.25">
      <c r="B10203" s="1"/>
    </row>
    <row r="10204" ht="22" customHeight="1" spans="2:2" x14ac:dyDescent="0.25">
      <c r="B10204" s="1"/>
    </row>
    <row r="10205" ht="22" customHeight="1" spans="2:2" x14ac:dyDescent="0.25">
      <c r="B10205" s="1"/>
    </row>
    <row r="10206" ht="22" customHeight="1" spans="2:2" x14ac:dyDescent="0.25">
      <c r="B10206" s="1"/>
    </row>
    <row r="10207" ht="22" customHeight="1" spans="2:2" x14ac:dyDescent="0.25">
      <c r="B10207" s="1"/>
    </row>
    <row r="10208" ht="22" customHeight="1" spans="2:2" x14ac:dyDescent="0.25">
      <c r="B10208" s="1"/>
    </row>
    <row r="10209" ht="22" customHeight="1" spans="2:2" x14ac:dyDescent="0.25">
      <c r="B10209" s="1"/>
    </row>
    <row r="10210" ht="22" customHeight="1" spans="2:2" x14ac:dyDescent="0.25">
      <c r="B10210" s="1"/>
    </row>
    <row r="10211" ht="22" customHeight="1" spans="2:2" x14ac:dyDescent="0.25">
      <c r="B10211" s="1"/>
    </row>
    <row r="10212" ht="22" customHeight="1" spans="2:2" x14ac:dyDescent="0.25">
      <c r="B10212" s="1"/>
    </row>
    <row r="10213" ht="22" customHeight="1" spans="2:2" x14ac:dyDescent="0.25">
      <c r="B10213" s="1"/>
    </row>
    <row r="10214" ht="22" customHeight="1" spans="2:2" x14ac:dyDescent="0.25">
      <c r="B10214" s="1"/>
    </row>
    <row r="10215" ht="22" customHeight="1" spans="2:2" x14ac:dyDescent="0.25">
      <c r="B10215" s="1"/>
    </row>
    <row r="10216" ht="22" customHeight="1" spans="2:2" x14ac:dyDescent="0.25">
      <c r="B10216" s="1"/>
    </row>
    <row r="10217" ht="22" customHeight="1" spans="2:2" x14ac:dyDescent="0.25">
      <c r="B10217" s="1"/>
    </row>
    <row r="10218" ht="22" customHeight="1" spans="2:2" x14ac:dyDescent="0.25">
      <c r="B10218" s="1"/>
    </row>
    <row r="10219" ht="22" customHeight="1" spans="2:2" x14ac:dyDescent="0.25">
      <c r="B10219" s="1"/>
    </row>
    <row r="10220" ht="22" customHeight="1" spans="2:2" x14ac:dyDescent="0.25">
      <c r="B10220" s="1"/>
    </row>
    <row r="10221" ht="22" customHeight="1" spans="2:2" x14ac:dyDescent="0.25">
      <c r="B10221" s="1"/>
    </row>
    <row r="10222" ht="22" customHeight="1" spans="2:2" x14ac:dyDescent="0.25">
      <c r="B10222" s="1"/>
    </row>
    <row r="10223" ht="22" customHeight="1" spans="2:2" x14ac:dyDescent="0.25">
      <c r="B10223" s="1"/>
    </row>
    <row r="10224" ht="22" customHeight="1" spans="2:2" x14ac:dyDescent="0.25">
      <c r="B10224" s="1"/>
    </row>
    <row r="10225" ht="22" customHeight="1" spans="2:2" x14ac:dyDescent="0.25">
      <c r="B10225" s="1"/>
    </row>
    <row r="10226" ht="22" customHeight="1" spans="2:2" x14ac:dyDescent="0.25">
      <c r="B10226" s="1"/>
    </row>
    <row r="10227" ht="22" customHeight="1" spans="2:2" x14ac:dyDescent="0.25">
      <c r="B10227" s="1"/>
    </row>
    <row r="10228" ht="22" customHeight="1" spans="2:2" x14ac:dyDescent="0.25">
      <c r="B10228" s="1"/>
    </row>
    <row r="10229" ht="22" customHeight="1" spans="2:2" x14ac:dyDescent="0.25">
      <c r="B10229" s="1"/>
    </row>
    <row r="10230" ht="22" customHeight="1" spans="2:2" x14ac:dyDescent="0.25">
      <c r="B10230" s="1"/>
    </row>
    <row r="10231" ht="22" customHeight="1" spans="2:2" x14ac:dyDescent="0.25">
      <c r="B10231" s="1"/>
    </row>
    <row r="10232" ht="22" customHeight="1" spans="2:2" x14ac:dyDescent="0.25">
      <c r="B10232" s="1"/>
    </row>
    <row r="10233" ht="22" customHeight="1" spans="2:2" x14ac:dyDescent="0.25">
      <c r="B10233" s="1"/>
    </row>
    <row r="10234" ht="22" customHeight="1" spans="2:2" x14ac:dyDescent="0.25">
      <c r="B10234" s="1"/>
    </row>
    <row r="10235" ht="22" customHeight="1" spans="2:2" x14ac:dyDescent="0.25">
      <c r="B10235" s="1"/>
    </row>
    <row r="10236" ht="22" customHeight="1" spans="2:2" x14ac:dyDescent="0.25">
      <c r="B10236" s="1"/>
    </row>
    <row r="10237" ht="22" customHeight="1" spans="2:2" x14ac:dyDescent="0.25">
      <c r="B10237" s="1"/>
    </row>
    <row r="10238" ht="22" customHeight="1" spans="2:2" x14ac:dyDescent="0.25">
      <c r="B10238" s="1"/>
    </row>
    <row r="10239" ht="22" customHeight="1" spans="2:2" x14ac:dyDescent="0.25">
      <c r="B10239" s="1"/>
    </row>
    <row r="10240" ht="22" customHeight="1" spans="2:2" x14ac:dyDescent="0.25">
      <c r="B10240" s="1"/>
    </row>
    <row r="10241" ht="22" customHeight="1" spans="2:2" x14ac:dyDescent="0.25">
      <c r="B10241" s="1"/>
    </row>
    <row r="10242" ht="22" customHeight="1" spans="2:2" x14ac:dyDescent="0.25">
      <c r="B10242" s="1"/>
    </row>
    <row r="10243" ht="22" customHeight="1" spans="2:2" x14ac:dyDescent="0.25">
      <c r="B10243" s="1"/>
    </row>
    <row r="10244" ht="22" customHeight="1" spans="2:2" x14ac:dyDescent="0.25">
      <c r="B10244" s="1"/>
    </row>
    <row r="10245" ht="22" customHeight="1" spans="2:2" x14ac:dyDescent="0.25">
      <c r="B10245" s="1"/>
    </row>
    <row r="10246" ht="22" customHeight="1" spans="2:2" x14ac:dyDescent="0.25">
      <c r="B10246" s="1"/>
    </row>
    <row r="10247" ht="22" customHeight="1" spans="2:2" x14ac:dyDescent="0.25">
      <c r="B10247" s="1"/>
    </row>
    <row r="10248" ht="22" customHeight="1" spans="2:2" x14ac:dyDescent="0.25">
      <c r="B10248" s="1"/>
    </row>
    <row r="10249" ht="22" customHeight="1" spans="2:2" x14ac:dyDescent="0.25">
      <c r="B10249" s="1"/>
    </row>
    <row r="10250" ht="22" customHeight="1" spans="2:2" x14ac:dyDescent="0.25">
      <c r="B10250" s="1"/>
    </row>
    <row r="10251" ht="22" customHeight="1" spans="2:2" x14ac:dyDescent="0.25">
      <c r="B10251" s="1"/>
    </row>
    <row r="10252" ht="22" customHeight="1" spans="2:2" x14ac:dyDescent="0.25">
      <c r="B10252" s="1"/>
    </row>
    <row r="10253" ht="22" customHeight="1" spans="2:2" x14ac:dyDescent="0.25">
      <c r="B10253" s="1"/>
    </row>
    <row r="10254" ht="22" customHeight="1" spans="2:2" x14ac:dyDescent="0.25">
      <c r="B10254" s="1"/>
    </row>
    <row r="10255" ht="22" customHeight="1" spans="2:2" x14ac:dyDescent="0.25">
      <c r="B10255" s="1"/>
    </row>
    <row r="10256" ht="22" customHeight="1" spans="2:2" x14ac:dyDescent="0.25">
      <c r="B10256" s="1"/>
    </row>
    <row r="10257" ht="22" customHeight="1" spans="2:2" x14ac:dyDescent="0.25">
      <c r="B10257" s="1"/>
    </row>
    <row r="10258" ht="22" customHeight="1" spans="2:2" x14ac:dyDescent="0.25">
      <c r="B10258" s="1"/>
    </row>
    <row r="10259" ht="22" customHeight="1" spans="2:2" x14ac:dyDescent="0.25">
      <c r="B10259" s="1"/>
    </row>
    <row r="10260" ht="22" customHeight="1" spans="2:2" x14ac:dyDescent="0.25">
      <c r="B10260" s="1"/>
    </row>
    <row r="10261" ht="22" customHeight="1" spans="2:2" x14ac:dyDescent="0.25">
      <c r="B10261" s="1"/>
    </row>
    <row r="10262" ht="22" customHeight="1" spans="2:2" x14ac:dyDescent="0.25">
      <c r="B10262" s="1"/>
    </row>
    <row r="10263" ht="22" customHeight="1" spans="2:2" x14ac:dyDescent="0.25">
      <c r="B10263" s="1"/>
    </row>
    <row r="10264" ht="22" customHeight="1" spans="2:2" x14ac:dyDescent="0.25">
      <c r="B10264" s="1"/>
    </row>
    <row r="10265" ht="22" customHeight="1" spans="2:2" x14ac:dyDescent="0.25">
      <c r="B10265" s="1"/>
    </row>
    <row r="10266" ht="22" customHeight="1" spans="2:2" x14ac:dyDescent="0.25">
      <c r="B10266" s="1"/>
    </row>
    <row r="10267" ht="22" customHeight="1" spans="2:2" x14ac:dyDescent="0.25">
      <c r="B10267" s="1"/>
    </row>
    <row r="10268" ht="22" customHeight="1" spans="2:2" x14ac:dyDescent="0.25">
      <c r="B10268" s="1"/>
    </row>
    <row r="10269" ht="22" customHeight="1" spans="2:2" x14ac:dyDescent="0.25">
      <c r="B10269" s="1"/>
    </row>
    <row r="10270" ht="22" customHeight="1" spans="2:2" x14ac:dyDescent="0.25">
      <c r="B10270" s="1"/>
    </row>
    <row r="10271" ht="22" customHeight="1" spans="2:2" x14ac:dyDescent="0.25">
      <c r="B10271" s="1"/>
    </row>
    <row r="10272" ht="22" customHeight="1" spans="2:2" x14ac:dyDescent="0.25">
      <c r="B10272" s="1"/>
    </row>
    <row r="10273" ht="22" customHeight="1" spans="2:2" x14ac:dyDescent="0.25">
      <c r="B10273" s="1"/>
    </row>
    <row r="10274" ht="22" customHeight="1" spans="2:2" x14ac:dyDescent="0.25">
      <c r="B10274" s="1"/>
    </row>
    <row r="10275" ht="22" customHeight="1" spans="2:2" x14ac:dyDescent="0.25">
      <c r="B10275" s="1"/>
    </row>
    <row r="10276" ht="22" customHeight="1" spans="2:2" x14ac:dyDescent="0.25">
      <c r="B10276" s="1"/>
    </row>
    <row r="10277" ht="22" customHeight="1" spans="2:2" x14ac:dyDescent="0.25">
      <c r="B10277" s="1"/>
    </row>
    <row r="10278" ht="22" customHeight="1" spans="2:2" x14ac:dyDescent="0.25">
      <c r="B10278" s="1"/>
    </row>
    <row r="10279" ht="22" customHeight="1" spans="2:2" x14ac:dyDescent="0.25">
      <c r="B10279" s="1"/>
    </row>
    <row r="10280" ht="22" customHeight="1" spans="2:2" x14ac:dyDescent="0.25">
      <c r="B10280" s="1"/>
    </row>
    <row r="10281" ht="22" customHeight="1" spans="2:2" x14ac:dyDescent="0.25">
      <c r="B10281" s="1"/>
    </row>
    <row r="10282" ht="22" customHeight="1" spans="2:2" x14ac:dyDescent="0.25">
      <c r="B10282" s="1"/>
    </row>
    <row r="10283" ht="22" customHeight="1" spans="2:2" x14ac:dyDescent="0.25">
      <c r="B10283" s="1"/>
    </row>
    <row r="10284" ht="22" customHeight="1" spans="2:2" x14ac:dyDescent="0.25">
      <c r="B10284" s="1"/>
    </row>
    <row r="10285" ht="22" customHeight="1" spans="2:2" x14ac:dyDescent="0.25">
      <c r="B10285" s="1"/>
    </row>
    <row r="10286" ht="22" customHeight="1" spans="2:2" x14ac:dyDescent="0.25">
      <c r="B10286" s="1"/>
    </row>
    <row r="10287" ht="22" customHeight="1" spans="2:2" x14ac:dyDescent="0.25">
      <c r="B10287" s="1"/>
    </row>
    <row r="10288" ht="22" customHeight="1" spans="2:2" x14ac:dyDescent="0.25">
      <c r="B10288" s="1"/>
    </row>
    <row r="10289" ht="22" customHeight="1" spans="2:2" x14ac:dyDescent="0.25">
      <c r="B10289" s="1"/>
    </row>
    <row r="10290" ht="22" customHeight="1" spans="2:2" x14ac:dyDescent="0.25">
      <c r="B10290" s="1"/>
    </row>
    <row r="10291" ht="22" customHeight="1" spans="2:2" x14ac:dyDescent="0.25">
      <c r="B10291" s="1"/>
    </row>
    <row r="10292" ht="22" customHeight="1" spans="2:2" x14ac:dyDescent="0.25">
      <c r="B10292" s="1"/>
    </row>
    <row r="10293" ht="22" customHeight="1" spans="2:2" x14ac:dyDescent="0.25">
      <c r="B10293" s="1"/>
    </row>
    <row r="10294" ht="22" customHeight="1" spans="2:2" x14ac:dyDescent="0.25">
      <c r="B10294" s="1"/>
    </row>
    <row r="10295" ht="22" customHeight="1" spans="2:2" x14ac:dyDescent="0.25">
      <c r="B10295" s="1"/>
    </row>
    <row r="10296" ht="22" customHeight="1" spans="2:2" x14ac:dyDescent="0.25">
      <c r="B10296" s="1"/>
    </row>
    <row r="10297" ht="22" customHeight="1" spans="2:2" x14ac:dyDescent="0.25">
      <c r="B10297" s="1"/>
    </row>
    <row r="10298" ht="22" customHeight="1" spans="2:2" x14ac:dyDescent="0.25">
      <c r="B10298" s="1"/>
    </row>
    <row r="10299" ht="22" customHeight="1" spans="2:2" x14ac:dyDescent="0.25">
      <c r="B10299" s="1"/>
    </row>
    <row r="10300" ht="22" customHeight="1" spans="2:2" x14ac:dyDescent="0.25">
      <c r="B10300" s="1"/>
    </row>
    <row r="10301" ht="22" customHeight="1" spans="2:2" x14ac:dyDescent="0.25">
      <c r="B10301" s="1"/>
    </row>
    <row r="10302" ht="22" customHeight="1" spans="2:2" x14ac:dyDescent="0.25">
      <c r="B10302" s="1"/>
    </row>
    <row r="10303" ht="22" customHeight="1" spans="2:2" x14ac:dyDescent="0.25">
      <c r="B10303" s="1"/>
    </row>
    <row r="10304" ht="22" customHeight="1" spans="2:2" x14ac:dyDescent="0.25">
      <c r="B10304" s="1"/>
    </row>
    <row r="10305" ht="22" customHeight="1" spans="2:2" x14ac:dyDescent="0.25">
      <c r="B10305" s="1"/>
    </row>
    <row r="10306" ht="22" customHeight="1" spans="2:2" x14ac:dyDescent="0.25">
      <c r="B10306" s="1"/>
    </row>
    <row r="10307" ht="22" customHeight="1" spans="2:2" x14ac:dyDescent="0.25">
      <c r="B10307" s="1"/>
    </row>
    <row r="10308" ht="22" customHeight="1" spans="2:2" x14ac:dyDescent="0.25">
      <c r="B10308" s="1"/>
    </row>
    <row r="10309" ht="22" customHeight="1" spans="2:2" x14ac:dyDescent="0.25">
      <c r="B10309" s="1"/>
    </row>
    <row r="10310" ht="22" customHeight="1" spans="2:2" x14ac:dyDescent="0.25">
      <c r="B10310" s="1"/>
    </row>
    <row r="10311" ht="22" customHeight="1" spans="2:2" x14ac:dyDescent="0.25">
      <c r="B10311" s="1"/>
    </row>
    <row r="10312" ht="22" customHeight="1" spans="2:2" x14ac:dyDescent="0.25">
      <c r="B10312" s="1"/>
    </row>
    <row r="10313" ht="22" customHeight="1" spans="2:2" x14ac:dyDescent="0.25">
      <c r="B10313" s="1"/>
    </row>
    <row r="10314" ht="22" customHeight="1" spans="2:2" x14ac:dyDescent="0.25">
      <c r="B10314" s="1"/>
    </row>
    <row r="10315" ht="22" customHeight="1" spans="2:2" x14ac:dyDescent="0.25">
      <c r="B10315" s="1"/>
    </row>
    <row r="10316" ht="22" customHeight="1" spans="2:2" x14ac:dyDescent="0.25">
      <c r="B10316" s="1"/>
    </row>
    <row r="10317" ht="22" customHeight="1" spans="2:2" x14ac:dyDescent="0.25">
      <c r="B10317" s="1"/>
    </row>
    <row r="10318" ht="22" customHeight="1" spans="2:2" x14ac:dyDescent="0.25">
      <c r="B10318" s="1"/>
    </row>
    <row r="10319" ht="22" customHeight="1" spans="2:2" x14ac:dyDescent="0.25">
      <c r="B10319" s="1"/>
    </row>
    <row r="10320" ht="22" customHeight="1" spans="2:2" x14ac:dyDescent="0.25">
      <c r="B10320" s="1"/>
    </row>
    <row r="10321" ht="22" customHeight="1" spans="2:2" x14ac:dyDescent="0.25">
      <c r="B10321" s="1"/>
    </row>
    <row r="10322" ht="22" customHeight="1" spans="2:2" x14ac:dyDescent="0.25">
      <c r="B10322" s="1"/>
    </row>
    <row r="10323" ht="22" customHeight="1" spans="2:2" x14ac:dyDescent="0.25">
      <c r="B10323" s="1"/>
    </row>
    <row r="10324" ht="22" customHeight="1" spans="2:2" x14ac:dyDescent="0.25">
      <c r="B10324" s="1"/>
    </row>
    <row r="10325" ht="22" customHeight="1" spans="2:2" x14ac:dyDescent="0.25">
      <c r="B10325" s="1"/>
    </row>
    <row r="10326" ht="22" customHeight="1" spans="2:2" x14ac:dyDescent="0.25">
      <c r="B10326" s="1"/>
    </row>
    <row r="10327" ht="22" customHeight="1" spans="2:2" x14ac:dyDescent="0.25">
      <c r="B10327" s="1"/>
    </row>
    <row r="10328" ht="22" customHeight="1" spans="2:2" x14ac:dyDescent="0.25">
      <c r="B10328" s="1"/>
    </row>
    <row r="10329" ht="22" customHeight="1" spans="2:2" x14ac:dyDescent="0.25">
      <c r="B10329" s="1"/>
    </row>
    <row r="10330" ht="22" customHeight="1" spans="2:2" x14ac:dyDescent="0.25">
      <c r="B10330" s="1"/>
    </row>
    <row r="10331" ht="22" customHeight="1" spans="2:2" x14ac:dyDescent="0.25">
      <c r="B10331" s="1"/>
    </row>
    <row r="10332" ht="22" customHeight="1" spans="2:2" x14ac:dyDescent="0.25">
      <c r="B10332" s="1"/>
    </row>
    <row r="10333" ht="22" customHeight="1" spans="2:2" x14ac:dyDescent="0.25">
      <c r="B10333" s="1"/>
    </row>
    <row r="10334" ht="22" customHeight="1" spans="2:2" x14ac:dyDescent="0.25">
      <c r="B10334" s="1"/>
    </row>
    <row r="10335" ht="22" customHeight="1" spans="2:2" x14ac:dyDescent="0.25">
      <c r="B10335" s="1"/>
    </row>
    <row r="10336" ht="22" customHeight="1" spans="2:2" x14ac:dyDescent="0.25">
      <c r="B10336" s="1"/>
    </row>
    <row r="10337" ht="22" customHeight="1" spans="2:2" x14ac:dyDescent="0.25">
      <c r="B10337" s="1"/>
    </row>
    <row r="10338" ht="22" customHeight="1" spans="2:2" x14ac:dyDescent="0.25">
      <c r="B10338" s="1"/>
    </row>
    <row r="10339" ht="22" customHeight="1" spans="2:2" x14ac:dyDescent="0.25">
      <c r="B10339" s="1"/>
    </row>
    <row r="10340" ht="22" customHeight="1" spans="2:2" x14ac:dyDescent="0.25">
      <c r="B10340" s="1"/>
    </row>
    <row r="10341" ht="22" customHeight="1" spans="2:2" x14ac:dyDescent="0.25">
      <c r="B10341" s="1"/>
    </row>
    <row r="10342" ht="22" customHeight="1" spans="2:2" x14ac:dyDescent="0.25">
      <c r="B10342" s="1"/>
    </row>
    <row r="10343" ht="22" customHeight="1" spans="2:2" x14ac:dyDescent="0.25">
      <c r="B10343" s="1"/>
    </row>
    <row r="10344" ht="22" customHeight="1" spans="2:2" x14ac:dyDescent="0.25">
      <c r="B10344" s="1"/>
    </row>
    <row r="10345" ht="22" customHeight="1" spans="2:2" x14ac:dyDescent="0.25">
      <c r="B10345" s="1"/>
    </row>
    <row r="10346" ht="22" customHeight="1" spans="2:2" x14ac:dyDescent="0.25">
      <c r="B10346" s="1"/>
    </row>
    <row r="10347" ht="22" customHeight="1" spans="2:2" x14ac:dyDescent="0.25">
      <c r="B10347" s="1"/>
    </row>
    <row r="10348" ht="22" customHeight="1" spans="2:2" x14ac:dyDescent="0.25">
      <c r="B10348" s="1"/>
    </row>
    <row r="10349" ht="22" customHeight="1" spans="2:2" x14ac:dyDescent="0.25">
      <c r="B10349" s="1"/>
    </row>
    <row r="10350" ht="22" customHeight="1" spans="2:2" x14ac:dyDescent="0.25">
      <c r="B10350" s="1"/>
    </row>
    <row r="10351" ht="22" customHeight="1" spans="2:2" x14ac:dyDescent="0.25">
      <c r="B10351" s="1"/>
    </row>
    <row r="10352" ht="22" customHeight="1" spans="2:2" x14ac:dyDescent="0.25">
      <c r="B10352" s="1"/>
    </row>
    <row r="10353" ht="22" customHeight="1" spans="2:2" x14ac:dyDescent="0.25">
      <c r="B10353" s="1"/>
    </row>
    <row r="10354" ht="22" customHeight="1" spans="2:2" x14ac:dyDescent="0.25">
      <c r="B10354" s="1"/>
    </row>
    <row r="10355" ht="22" customHeight="1" spans="2:2" x14ac:dyDescent="0.25">
      <c r="B10355" s="1"/>
    </row>
    <row r="10356" ht="22" customHeight="1" spans="2:2" x14ac:dyDescent="0.25">
      <c r="B10356" s="1"/>
    </row>
    <row r="10357" ht="22" customHeight="1" spans="2:2" x14ac:dyDescent="0.25">
      <c r="B10357" s="1"/>
    </row>
    <row r="10358" ht="22" customHeight="1" spans="2:2" x14ac:dyDescent="0.25">
      <c r="B10358" s="1"/>
    </row>
    <row r="10359" ht="22" customHeight="1" spans="2:2" x14ac:dyDescent="0.25">
      <c r="B10359" s="1"/>
    </row>
    <row r="10360" ht="22" customHeight="1" spans="2:2" x14ac:dyDescent="0.25">
      <c r="B10360" s="1"/>
    </row>
    <row r="10361" ht="22" customHeight="1" spans="2:2" x14ac:dyDescent="0.25">
      <c r="B10361" s="1"/>
    </row>
    <row r="10362" ht="22" customHeight="1" spans="2:2" x14ac:dyDescent="0.25">
      <c r="B10362" s="1"/>
    </row>
    <row r="10363" ht="22" customHeight="1" spans="2:2" x14ac:dyDescent="0.25">
      <c r="B10363" s="1"/>
    </row>
    <row r="10364" ht="22" customHeight="1" spans="2:2" x14ac:dyDescent="0.25">
      <c r="B10364" s="1"/>
    </row>
    <row r="10365" ht="22" customHeight="1" spans="2:2" x14ac:dyDescent="0.25">
      <c r="B10365" s="1"/>
    </row>
    <row r="10366" ht="22" customHeight="1" spans="2:2" x14ac:dyDescent="0.25">
      <c r="B10366" s="1"/>
    </row>
    <row r="10367" ht="22" customHeight="1" spans="2:2" x14ac:dyDescent="0.25">
      <c r="B10367" s="1"/>
    </row>
    <row r="10368" ht="22" customHeight="1" spans="2:2" x14ac:dyDescent="0.25">
      <c r="B10368" s="1"/>
    </row>
    <row r="10369" ht="22" customHeight="1" spans="2:2" x14ac:dyDescent="0.25">
      <c r="B10369" s="1"/>
    </row>
    <row r="10370" ht="22" customHeight="1" spans="2:2" x14ac:dyDescent="0.25">
      <c r="B10370" s="1"/>
    </row>
    <row r="10371" ht="22" customHeight="1" spans="2:2" x14ac:dyDescent="0.25">
      <c r="B10371" s="1"/>
    </row>
    <row r="10372" ht="22" customHeight="1" spans="2:2" x14ac:dyDescent="0.25">
      <c r="B10372" s="1"/>
    </row>
    <row r="10373" ht="22" customHeight="1" spans="2:2" x14ac:dyDescent="0.25">
      <c r="B10373" s="1"/>
    </row>
    <row r="10374" ht="22" customHeight="1" spans="2:2" x14ac:dyDescent="0.25">
      <c r="B10374" s="1"/>
    </row>
    <row r="10375" ht="22" customHeight="1" spans="2:2" x14ac:dyDescent="0.25">
      <c r="B10375" s="1"/>
    </row>
    <row r="10376" ht="22" customHeight="1" spans="2:2" x14ac:dyDescent="0.25">
      <c r="B10376" s="1"/>
    </row>
    <row r="10377" ht="22" customHeight="1" spans="2:2" x14ac:dyDescent="0.25">
      <c r="B10377" s="1"/>
    </row>
    <row r="10378" ht="22" customHeight="1" spans="2:2" x14ac:dyDescent="0.25">
      <c r="B10378" s="1"/>
    </row>
    <row r="10379" ht="22" customHeight="1" spans="2:2" x14ac:dyDescent="0.25">
      <c r="B10379" s="1"/>
    </row>
    <row r="10380" ht="22" customHeight="1" spans="2:2" x14ac:dyDescent="0.25">
      <c r="B10380" s="1"/>
    </row>
    <row r="10381" ht="22" customHeight="1" spans="2:2" x14ac:dyDescent="0.25">
      <c r="B10381" s="1"/>
    </row>
    <row r="10382" ht="22" customHeight="1" spans="2:2" x14ac:dyDescent="0.25">
      <c r="B10382" s="1"/>
    </row>
    <row r="10383" ht="22" customHeight="1" spans="2:2" x14ac:dyDescent="0.25">
      <c r="B10383" s="1"/>
    </row>
    <row r="10384" ht="22" customHeight="1" spans="2:2" x14ac:dyDescent="0.25">
      <c r="B10384" s="1"/>
    </row>
    <row r="10385" ht="22" customHeight="1" spans="2:2" x14ac:dyDescent="0.25">
      <c r="B10385" s="1"/>
    </row>
    <row r="10386" ht="22" customHeight="1" spans="2:2" x14ac:dyDescent="0.25">
      <c r="B10386" s="1"/>
    </row>
    <row r="10387" ht="22" customHeight="1" spans="2:2" x14ac:dyDescent="0.25">
      <c r="B10387" s="1"/>
    </row>
    <row r="10388" ht="22" customHeight="1" spans="2:2" x14ac:dyDescent="0.25">
      <c r="B10388" s="1"/>
    </row>
    <row r="10389" ht="22" customHeight="1" spans="2:2" x14ac:dyDescent="0.25">
      <c r="B10389" s="1"/>
    </row>
    <row r="10390" ht="22" customHeight="1" spans="2:2" x14ac:dyDescent="0.25">
      <c r="B10390" s="1"/>
    </row>
    <row r="10391" ht="22" customHeight="1" spans="2:2" x14ac:dyDescent="0.25">
      <c r="B10391" s="1"/>
    </row>
    <row r="10392" ht="22" customHeight="1" spans="2:2" x14ac:dyDescent="0.25">
      <c r="B10392" s="1"/>
    </row>
    <row r="10393" ht="22" customHeight="1" spans="2:2" x14ac:dyDescent="0.25">
      <c r="B10393" s="1"/>
    </row>
    <row r="10394" ht="22" customHeight="1" spans="2:2" x14ac:dyDescent="0.25">
      <c r="B10394" s="1"/>
    </row>
    <row r="10395" ht="22" customHeight="1" spans="2:2" x14ac:dyDescent="0.25">
      <c r="B10395" s="1"/>
    </row>
    <row r="10396" ht="22" customHeight="1" spans="2:2" x14ac:dyDescent="0.25">
      <c r="B10396" s="1"/>
    </row>
    <row r="10397" ht="22" customHeight="1" spans="2:2" x14ac:dyDescent="0.25">
      <c r="B10397" s="1"/>
    </row>
    <row r="10398" ht="22" customHeight="1" spans="2:2" x14ac:dyDescent="0.25">
      <c r="B10398" s="1"/>
    </row>
    <row r="10399" ht="22" customHeight="1" spans="2:2" x14ac:dyDescent="0.25">
      <c r="B10399" s="1"/>
    </row>
    <row r="10400" ht="22" customHeight="1" spans="2:2" x14ac:dyDescent="0.25">
      <c r="B10400" s="1"/>
    </row>
    <row r="10401" ht="22" customHeight="1" spans="2:2" x14ac:dyDescent="0.25">
      <c r="B10401" s="1"/>
    </row>
    <row r="10402" ht="22" customHeight="1" spans="2:2" x14ac:dyDescent="0.25">
      <c r="B10402" s="1"/>
    </row>
    <row r="10403" ht="22" customHeight="1" spans="2:2" x14ac:dyDescent="0.25">
      <c r="B10403" s="1"/>
    </row>
    <row r="10404" ht="22" customHeight="1" spans="2:2" x14ac:dyDescent="0.25">
      <c r="B10404" s="1"/>
    </row>
    <row r="10405" ht="22" customHeight="1" spans="2:2" x14ac:dyDescent="0.25">
      <c r="B10405" s="1"/>
    </row>
    <row r="10406" ht="22" customHeight="1" spans="2:2" x14ac:dyDescent="0.25">
      <c r="B10406" s="1"/>
    </row>
    <row r="10407" ht="22" customHeight="1" spans="2:2" x14ac:dyDescent="0.25">
      <c r="B10407" s="1"/>
    </row>
    <row r="10408" ht="22" customHeight="1" spans="2:2" x14ac:dyDescent="0.25">
      <c r="B10408" s="1"/>
    </row>
    <row r="10409" ht="22" customHeight="1" spans="2:2" x14ac:dyDescent="0.25">
      <c r="B10409" s="1"/>
    </row>
    <row r="10410" ht="22" customHeight="1" spans="2:2" x14ac:dyDescent="0.25">
      <c r="B10410" s="1"/>
    </row>
    <row r="10411" ht="22" customHeight="1" spans="2:2" x14ac:dyDescent="0.25">
      <c r="B10411" s="1"/>
    </row>
    <row r="10412" ht="22" customHeight="1" spans="2:2" x14ac:dyDescent="0.25">
      <c r="B10412" s="1"/>
    </row>
    <row r="10413" ht="22" customHeight="1" spans="2:2" x14ac:dyDescent="0.25">
      <c r="B10413" s="1"/>
    </row>
    <row r="10414" ht="22" customHeight="1" spans="2:2" x14ac:dyDescent="0.25">
      <c r="B10414" s="1"/>
    </row>
    <row r="10415" ht="22" customHeight="1" spans="2:2" x14ac:dyDescent="0.25">
      <c r="B10415" s="1"/>
    </row>
    <row r="10416" ht="22" customHeight="1" spans="2:2" x14ac:dyDescent="0.25">
      <c r="B10416" s="1"/>
    </row>
    <row r="10417" ht="22" customHeight="1" spans="2:2" x14ac:dyDescent="0.25">
      <c r="B10417" s="1"/>
    </row>
    <row r="10418" ht="22" customHeight="1" spans="2:2" x14ac:dyDescent="0.25">
      <c r="B10418" s="1"/>
    </row>
    <row r="10419" ht="22" customHeight="1" spans="2:2" x14ac:dyDescent="0.25">
      <c r="B10419" s="1"/>
    </row>
    <row r="10420" ht="22" customHeight="1" spans="2:2" x14ac:dyDescent="0.25">
      <c r="B10420" s="1"/>
    </row>
    <row r="10421" ht="22" customHeight="1" spans="2:2" x14ac:dyDescent="0.25">
      <c r="B10421" s="1"/>
    </row>
    <row r="10422" ht="22" customHeight="1" spans="2:2" x14ac:dyDescent="0.25">
      <c r="B10422" s="1"/>
    </row>
    <row r="10423" ht="22" customHeight="1" spans="2:2" x14ac:dyDescent="0.25">
      <c r="B10423" s="1"/>
    </row>
    <row r="10424" ht="22" customHeight="1" spans="2:2" x14ac:dyDescent="0.25">
      <c r="B10424" s="1"/>
    </row>
    <row r="10425" ht="22" customHeight="1" spans="2:2" x14ac:dyDescent="0.25">
      <c r="B10425" s="1"/>
    </row>
    <row r="10426" ht="22" customHeight="1" spans="2:2" x14ac:dyDescent="0.25">
      <c r="B10426" s="1"/>
    </row>
    <row r="10427" ht="22" customHeight="1" spans="2:2" x14ac:dyDescent="0.25">
      <c r="B10427" s="1"/>
    </row>
    <row r="10428" ht="22" customHeight="1" spans="2:2" x14ac:dyDescent="0.25">
      <c r="B10428" s="1"/>
    </row>
    <row r="10429" ht="22" customHeight="1" spans="2:2" x14ac:dyDescent="0.25">
      <c r="B10429" s="1"/>
    </row>
    <row r="10430" ht="22" customHeight="1" spans="2:2" x14ac:dyDescent="0.25">
      <c r="B10430" s="1"/>
    </row>
    <row r="10431" ht="22" customHeight="1" spans="2:2" x14ac:dyDescent="0.25">
      <c r="B10431" s="1"/>
    </row>
    <row r="10432" ht="22" customHeight="1" spans="2:2" x14ac:dyDescent="0.25">
      <c r="B10432" s="1"/>
    </row>
    <row r="10433" ht="22" customHeight="1" spans="2:2" x14ac:dyDescent="0.25">
      <c r="B10433" s="1"/>
    </row>
    <row r="10434" ht="22" customHeight="1" spans="2:2" x14ac:dyDescent="0.25">
      <c r="B10434" s="1"/>
    </row>
    <row r="10435" ht="22" customHeight="1" spans="2:2" x14ac:dyDescent="0.25">
      <c r="B10435" s="1"/>
    </row>
    <row r="10436" ht="22" customHeight="1" spans="2:2" x14ac:dyDescent="0.25">
      <c r="B10436" s="1"/>
    </row>
    <row r="10437" ht="22" customHeight="1" spans="2:2" x14ac:dyDescent="0.25">
      <c r="B10437" s="1"/>
    </row>
    <row r="10438" ht="22" customHeight="1" spans="2:2" x14ac:dyDescent="0.25">
      <c r="B10438" s="1"/>
    </row>
    <row r="10439" ht="22" customHeight="1" spans="2:2" x14ac:dyDescent="0.25">
      <c r="B10439" s="1"/>
    </row>
    <row r="10440" ht="22" customHeight="1" spans="2:2" x14ac:dyDescent="0.25">
      <c r="B10440" s="1"/>
    </row>
    <row r="10441" ht="22" customHeight="1" spans="2:2" x14ac:dyDescent="0.25">
      <c r="B10441" s="1"/>
    </row>
    <row r="10442" ht="22" customHeight="1" spans="2:2" x14ac:dyDescent="0.25">
      <c r="B10442" s="1"/>
    </row>
    <row r="10443" ht="22" customHeight="1" spans="2:2" x14ac:dyDescent="0.25">
      <c r="B10443" s="1"/>
    </row>
    <row r="10444" ht="22" customHeight="1" spans="2:2" x14ac:dyDescent="0.25">
      <c r="B10444" s="1"/>
    </row>
    <row r="10445" ht="22" customHeight="1" spans="2:2" x14ac:dyDescent="0.25">
      <c r="B10445" s="1"/>
    </row>
    <row r="10446" ht="22" customHeight="1" spans="2:2" x14ac:dyDescent="0.25">
      <c r="B10446" s="1"/>
    </row>
    <row r="10447" ht="22" customHeight="1" spans="2:2" x14ac:dyDescent="0.25">
      <c r="B10447" s="1"/>
    </row>
    <row r="10448" ht="22" customHeight="1" spans="2:2" x14ac:dyDescent="0.25">
      <c r="B10448" s="1"/>
    </row>
    <row r="10449" ht="22" customHeight="1" spans="2:2" x14ac:dyDescent="0.25">
      <c r="B10449" s="1"/>
    </row>
    <row r="10450" ht="22" customHeight="1" spans="2:2" x14ac:dyDescent="0.25">
      <c r="B10450" s="1"/>
    </row>
    <row r="10451" ht="22" customHeight="1" spans="2:2" x14ac:dyDescent="0.25">
      <c r="B10451" s="1"/>
    </row>
    <row r="10452" ht="22" customHeight="1" spans="2:2" x14ac:dyDescent="0.25">
      <c r="B10452" s="1"/>
    </row>
    <row r="10453" ht="22" customHeight="1" spans="2:2" x14ac:dyDescent="0.25">
      <c r="B10453" s="1"/>
    </row>
    <row r="10454" ht="22" customHeight="1" spans="2:2" x14ac:dyDescent="0.25">
      <c r="B10454" s="1"/>
    </row>
    <row r="10455" ht="22" customHeight="1" spans="2:2" x14ac:dyDescent="0.25">
      <c r="B10455" s="1"/>
    </row>
    <row r="10456" ht="22" customHeight="1" spans="2:2" x14ac:dyDescent="0.25">
      <c r="B10456" s="1"/>
    </row>
    <row r="10457" ht="22" customHeight="1" spans="2:2" x14ac:dyDescent="0.25">
      <c r="B10457" s="1"/>
    </row>
    <row r="10458" ht="22" customHeight="1" spans="2:2" x14ac:dyDescent="0.25">
      <c r="B10458" s="1"/>
    </row>
    <row r="10459" ht="22" customHeight="1" spans="2:2" x14ac:dyDescent="0.25">
      <c r="B10459" s="1"/>
    </row>
    <row r="10460" ht="22" customHeight="1" spans="2:2" x14ac:dyDescent="0.25">
      <c r="B10460" s="1"/>
    </row>
    <row r="10461" ht="22" customHeight="1" spans="2:2" x14ac:dyDescent="0.25">
      <c r="B10461" s="1"/>
    </row>
    <row r="10462" ht="22" customHeight="1" spans="2:2" x14ac:dyDescent="0.25">
      <c r="B10462" s="1"/>
    </row>
    <row r="10463" ht="22" customHeight="1" spans="2:2" x14ac:dyDescent="0.25">
      <c r="B10463" s="1"/>
    </row>
    <row r="10464" ht="22" customHeight="1" spans="2:2" x14ac:dyDescent="0.25">
      <c r="B10464" s="1"/>
    </row>
    <row r="10465" ht="22" customHeight="1" spans="2:2" x14ac:dyDescent="0.25">
      <c r="B10465" s="1"/>
    </row>
    <row r="10466" ht="22" customHeight="1" spans="2:2" x14ac:dyDescent="0.25">
      <c r="B10466" s="1"/>
    </row>
    <row r="10467" ht="22" customHeight="1" spans="2:2" x14ac:dyDescent="0.25">
      <c r="B10467" s="1"/>
    </row>
    <row r="10468" ht="22" customHeight="1" spans="2:2" x14ac:dyDescent="0.25">
      <c r="B10468" s="1"/>
    </row>
    <row r="10469" ht="22" customHeight="1" spans="2:2" x14ac:dyDescent="0.25">
      <c r="B10469" s="1"/>
    </row>
    <row r="10470" ht="22" customHeight="1" spans="2:2" x14ac:dyDescent="0.25">
      <c r="B10470" s="1"/>
    </row>
    <row r="10471" ht="22" customHeight="1" spans="2:2" x14ac:dyDescent="0.25">
      <c r="B10471" s="1"/>
    </row>
    <row r="10472" ht="22" customHeight="1" spans="2:2" x14ac:dyDescent="0.25">
      <c r="B10472" s="1"/>
    </row>
    <row r="10473" ht="22" customHeight="1" spans="2:2" x14ac:dyDescent="0.25">
      <c r="B10473" s="1"/>
    </row>
    <row r="10474" ht="22" customHeight="1" spans="2:2" x14ac:dyDescent="0.25">
      <c r="B10474" s="1"/>
    </row>
    <row r="10475" ht="22" customHeight="1" spans="2:2" x14ac:dyDescent="0.25">
      <c r="B10475" s="1"/>
    </row>
    <row r="10476" ht="22" customHeight="1" spans="2:2" x14ac:dyDescent="0.25">
      <c r="B10476" s="1"/>
    </row>
    <row r="10477" ht="22" customHeight="1" spans="2:2" x14ac:dyDescent="0.25">
      <c r="B10477" s="1"/>
    </row>
    <row r="10478" ht="22" customHeight="1" spans="2:2" x14ac:dyDescent="0.25">
      <c r="B10478" s="1"/>
    </row>
    <row r="10479" ht="22" customHeight="1" spans="2:2" x14ac:dyDescent="0.25">
      <c r="B10479" s="1"/>
    </row>
    <row r="10480" ht="22" customHeight="1" spans="2:2" x14ac:dyDescent="0.25">
      <c r="B10480" s="1"/>
    </row>
    <row r="10481" ht="22" customHeight="1" spans="2:2" x14ac:dyDescent="0.25">
      <c r="B10481" s="1"/>
    </row>
    <row r="10482" ht="22" customHeight="1" spans="2:2" x14ac:dyDescent="0.25">
      <c r="B10482" s="1"/>
    </row>
    <row r="10483" ht="22" customHeight="1" spans="2:2" x14ac:dyDescent="0.25">
      <c r="B10483" s="1"/>
    </row>
    <row r="10484" ht="22" customHeight="1" spans="2:2" x14ac:dyDescent="0.25">
      <c r="B10484" s="1"/>
    </row>
    <row r="10485" ht="22" customHeight="1" spans="2:2" x14ac:dyDescent="0.25">
      <c r="B10485" s="1"/>
    </row>
    <row r="10486" ht="22" customHeight="1" spans="2:2" x14ac:dyDescent="0.25">
      <c r="B10486" s="1"/>
    </row>
    <row r="10487" ht="22" customHeight="1" spans="2:2" x14ac:dyDescent="0.25">
      <c r="B10487" s="1"/>
    </row>
    <row r="10488" ht="22" customHeight="1" spans="2:2" x14ac:dyDescent="0.25">
      <c r="B10488" s="1"/>
    </row>
    <row r="10489" ht="22" customHeight="1" spans="2:2" x14ac:dyDescent="0.25">
      <c r="B10489" s="1"/>
    </row>
    <row r="10490" ht="22" customHeight="1" spans="2:2" x14ac:dyDescent="0.25">
      <c r="B10490" s="1"/>
    </row>
    <row r="10491" ht="22" customHeight="1" spans="2:2" x14ac:dyDescent="0.25">
      <c r="B10491" s="1"/>
    </row>
    <row r="10492" ht="22" customHeight="1" spans="2:2" x14ac:dyDescent="0.25">
      <c r="B10492" s="1"/>
    </row>
    <row r="10493" ht="22" customHeight="1" spans="2:2" x14ac:dyDescent="0.25">
      <c r="B10493" s="1"/>
    </row>
    <row r="10494" ht="22" customHeight="1" spans="2:2" x14ac:dyDescent="0.25">
      <c r="B10494" s="1"/>
    </row>
    <row r="10495" ht="22" customHeight="1" spans="2:2" x14ac:dyDescent="0.25">
      <c r="B10495" s="1"/>
    </row>
    <row r="10496" ht="22" customHeight="1" spans="2:2" x14ac:dyDescent="0.25">
      <c r="B10496" s="1"/>
    </row>
    <row r="10497" ht="22" customHeight="1" spans="2:2" x14ac:dyDescent="0.25">
      <c r="B10497" s="1"/>
    </row>
    <row r="10498" ht="22" customHeight="1" spans="2:2" x14ac:dyDescent="0.25">
      <c r="B10498" s="1"/>
    </row>
    <row r="10499" ht="22" customHeight="1" spans="2:2" x14ac:dyDescent="0.25">
      <c r="B10499" s="1"/>
    </row>
    <row r="10500" ht="22" customHeight="1" spans="2:2" x14ac:dyDescent="0.25">
      <c r="B10500" s="1"/>
    </row>
    <row r="10501" ht="22" customHeight="1" spans="2:2" x14ac:dyDescent="0.25">
      <c r="B10501" s="1"/>
    </row>
    <row r="10502" ht="22" customHeight="1" spans="2:2" x14ac:dyDescent="0.25">
      <c r="B10502" s="1"/>
    </row>
    <row r="10503" ht="22" customHeight="1" spans="2:2" x14ac:dyDescent="0.25">
      <c r="B10503" s="1"/>
    </row>
    <row r="10504" ht="22" customHeight="1" spans="2:2" x14ac:dyDescent="0.25">
      <c r="B10504" s="1"/>
    </row>
    <row r="10505" ht="22" customHeight="1" spans="2:2" x14ac:dyDescent="0.25">
      <c r="B10505" s="1"/>
    </row>
    <row r="10506" ht="22" customHeight="1" spans="2:2" x14ac:dyDescent="0.25">
      <c r="B10506" s="1"/>
    </row>
    <row r="10507" ht="22" customHeight="1" spans="2:2" x14ac:dyDescent="0.25">
      <c r="B10507" s="1"/>
    </row>
    <row r="10508" ht="22" customHeight="1" spans="2:2" x14ac:dyDescent="0.25">
      <c r="B10508" s="1"/>
    </row>
    <row r="10509" ht="22" customHeight="1" spans="2:2" x14ac:dyDescent="0.25">
      <c r="B10509" s="1"/>
    </row>
    <row r="10510" ht="22" customHeight="1" spans="2:2" x14ac:dyDescent="0.25">
      <c r="B10510" s="1"/>
    </row>
    <row r="10511" ht="22" customHeight="1" spans="2:2" x14ac:dyDescent="0.25">
      <c r="B10511" s="1"/>
    </row>
    <row r="10512" ht="22" customHeight="1" spans="2:2" x14ac:dyDescent="0.25">
      <c r="B10512" s="1"/>
    </row>
    <row r="10513" ht="22" customHeight="1" spans="2:2" x14ac:dyDescent="0.25">
      <c r="B10513" s="1"/>
    </row>
    <row r="10514" ht="22" customHeight="1" spans="2:2" x14ac:dyDescent="0.25">
      <c r="B10514" s="1"/>
    </row>
    <row r="10515" ht="22" customHeight="1" spans="2:2" x14ac:dyDescent="0.25">
      <c r="B10515" s="1"/>
    </row>
    <row r="10516" ht="22" customHeight="1" spans="2:2" x14ac:dyDescent="0.25">
      <c r="B10516" s="1"/>
    </row>
    <row r="10517" ht="22" customHeight="1" spans="2:2" x14ac:dyDescent="0.25">
      <c r="B10517" s="1"/>
    </row>
    <row r="10518" ht="22" customHeight="1" spans="2:2" x14ac:dyDescent="0.25">
      <c r="B10518" s="1"/>
    </row>
    <row r="10519" ht="22" customHeight="1" spans="2:2" x14ac:dyDescent="0.25">
      <c r="B10519" s="1"/>
    </row>
    <row r="10520" ht="22" customHeight="1" spans="2:2" x14ac:dyDescent="0.25">
      <c r="B10520" s="1"/>
    </row>
    <row r="10521" ht="22" customHeight="1" spans="2:2" x14ac:dyDescent="0.25">
      <c r="B10521" s="1"/>
    </row>
    <row r="10522" ht="22" customHeight="1" spans="2:2" x14ac:dyDescent="0.25">
      <c r="B10522" s="1"/>
    </row>
    <row r="10523" ht="22" customHeight="1" spans="2:2" x14ac:dyDescent="0.25">
      <c r="B10523" s="1"/>
    </row>
    <row r="10524" ht="22" customHeight="1" spans="2:2" x14ac:dyDescent="0.25">
      <c r="B10524" s="1"/>
    </row>
    <row r="10525" ht="22" customHeight="1" spans="2:2" x14ac:dyDescent="0.25">
      <c r="B10525" s="1"/>
    </row>
    <row r="10526" ht="22" customHeight="1" spans="2:2" x14ac:dyDescent="0.25">
      <c r="B10526" s="1"/>
    </row>
    <row r="10527" ht="22" customHeight="1" spans="2:2" x14ac:dyDescent="0.25">
      <c r="B10527" s="1"/>
    </row>
    <row r="10528" ht="22" customHeight="1" spans="2:2" x14ac:dyDescent="0.25">
      <c r="B10528" s="1"/>
    </row>
    <row r="10529" ht="22" customHeight="1" spans="2:2" x14ac:dyDescent="0.25">
      <c r="B10529" s="1"/>
    </row>
    <row r="10530" ht="22" customHeight="1" spans="2:2" x14ac:dyDescent="0.25">
      <c r="B10530" s="1"/>
    </row>
    <row r="10531" ht="22" customHeight="1" spans="2:2" x14ac:dyDescent="0.25">
      <c r="B10531" s="1"/>
    </row>
    <row r="10532" ht="22" customHeight="1" spans="2:2" x14ac:dyDescent="0.25">
      <c r="B10532" s="1"/>
    </row>
    <row r="10533" ht="22" customHeight="1" spans="2:2" x14ac:dyDescent="0.25">
      <c r="B10533" s="1"/>
    </row>
    <row r="10534" ht="22" customHeight="1" spans="2:2" x14ac:dyDescent="0.25">
      <c r="B10534" s="1"/>
    </row>
    <row r="10535" ht="22" customHeight="1" spans="2:2" x14ac:dyDescent="0.25">
      <c r="B10535" s="1"/>
    </row>
    <row r="10536" ht="22" customHeight="1" spans="2:2" x14ac:dyDescent="0.25">
      <c r="B10536" s="1"/>
    </row>
    <row r="10537" ht="22" customHeight="1" spans="2:2" x14ac:dyDescent="0.25">
      <c r="B10537" s="1"/>
    </row>
    <row r="10538" ht="22" customHeight="1" spans="2:2" x14ac:dyDescent="0.25">
      <c r="B10538" s="1"/>
    </row>
    <row r="10539" ht="22" customHeight="1" spans="2:2" x14ac:dyDescent="0.25">
      <c r="B10539" s="1"/>
    </row>
    <row r="10540" ht="22" customHeight="1" spans="2:2" x14ac:dyDescent="0.25">
      <c r="B10540" s="1"/>
    </row>
    <row r="10541" ht="22" customHeight="1" spans="2:2" x14ac:dyDescent="0.25">
      <c r="B10541" s="1"/>
    </row>
    <row r="10542" ht="22" customHeight="1" spans="2:2" x14ac:dyDescent="0.25">
      <c r="B10542" s="1"/>
    </row>
    <row r="10543" ht="22" customHeight="1" spans="2:2" x14ac:dyDescent="0.25">
      <c r="B10543" s="1"/>
    </row>
    <row r="10544" ht="22" customHeight="1" spans="2:2" x14ac:dyDescent="0.25">
      <c r="B10544" s="1"/>
    </row>
    <row r="10545" ht="22" customHeight="1" spans="2:2" x14ac:dyDescent="0.25">
      <c r="B10545" s="1"/>
    </row>
    <row r="10546" ht="22" customHeight="1" spans="2:2" x14ac:dyDescent="0.25">
      <c r="B10546" s="1"/>
    </row>
    <row r="10547" ht="22" customHeight="1" spans="2:2" x14ac:dyDescent="0.25">
      <c r="B10547" s="1"/>
    </row>
    <row r="10548" ht="22" customHeight="1" spans="2:2" x14ac:dyDescent="0.25">
      <c r="B10548" s="1"/>
    </row>
    <row r="10549" ht="22" customHeight="1" spans="2:2" x14ac:dyDescent="0.25">
      <c r="B10549" s="1"/>
    </row>
    <row r="10550" ht="22" customHeight="1" spans="2:2" x14ac:dyDescent="0.25">
      <c r="B10550" s="1"/>
    </row>
    <row r="10551" ht="22" customHeight="1" spans="2:2" x14ac:dyDescent="0.25">
      <c r="B10551" s="1"/>
    </row>
    <row r="10552" ht="22" customHeight="1" spans="2:2" x14ac:dyDescent="0.25">
      <c r="B10552" s="1"/>
    </row>
    <row r="10553" ht="22" customHeight="1" spans="2:2" x14ac:dyDescent="0.25">
      <c r="B10553" s="1"/>
    </row>
    <row r="10554" ht="22" customHeight="1" spans="2:2" x14ac:dyDescent="0.25">
      <c r="B10554" s="1"/>
    </row>
    <row r="10555" ht="22" customHeight="1" spans="2:2" x14ac:dyDescent="0.25">
      <c r="B10555" s="1"/>
    </row>
    <row r="10556" ht="22" customHeight="1" spans="2:2" x14ac:dyDescent="0.25">
      <c r="B10556" s="1"/>
    </row>
    <row r="10557" ht="22" customHeight="1" spans="2:2" x14ac:dyDescent="0.25">
      <c r="B10557" s="1"/>
    </row>
    <row r="10558" ht="22" customHeight="1" spans="2:2" x14ac:dyDescent="0.25">
      <c r="B10558" s="1"/>
    </row>
    <row r="10559" ht="22" customHeight="1" spans="2:2" x14ac:dyDescent="0.25">
      <c r="B10559" s="1"/>
    </row>
    <row r="10560" ht="22" customHeight="1" spans="2:2" x14ac:dyDescent="0.25">
      <c r="B10560" s="1"/>
    </row>
    <row r="10561" ht="22" customHeight="1" spans="2:2" x14ac:dyDescent="0.25">
      <c r="B10561" s="1"/>
    </row>
    <row r="10562" ht="22" customHeight="1" spans="2:2" x14ac:dyDescent="0.25">
      <c r="B10562" s="1"/>
    </row>
    <row r="10563" ht="22" customHeight="1" spans="2:2" x14ac:dyDescent="0.25">
      <c r="B10563" s="1"/>
    </row>
    <row r="10564" ht="22" customHeight="1" spans="2:2" x14ac:dyDescent="0.25">
      <c r="B10564" s="1"/>
    </row>
    <row r="10565" ht="22" customHeight="1" spans="2:2" x14ac:dyDescent="0.25">
      <c r="B10565" s="1"/>
    </row>
    <row r="10566" ht="22" customHeight="1" spans="2:2" x14ac:dyDescent="0.25">
      <c r="B10566" s="1"/>
    </row>
    <row r="10567" ht="22" customHeight="1" spans="2:2" x14ac:dyDescent="0.25">
      <c r="B10567" s="1"/>
    </row>
    <row r="10568" ht="22" customHeight="1" spans="2:2" x14ac:dyDescent="0.25">
      <c r="B10568" s="1"/>
    </row>
    <row r="10569" ht="22" customHeight="1" spans="2:2" x14ac:dyDescent="0.25">
      <c r="B10569" s="1"/>
    </row>
    <row r="10570" ht="22" customHeight="1" spans="2:2" x14ac:dyDescent="0.25">
      <c r="B10570" s="1"/>
    </row>
    <row r="10571" ht="22" customHeight="1" spans="2:2" x14ac:dyDescent="0.25">
      <c r="B10571" s="1"/>
    </row>
    <row r="10572" ht="22" customHeight="1" spans="2:2" x14ac:dyDescent="0.25">
      <c r="B10572" s="1"/>
    </row>
    <row r="10573" ht="22" customHeight="1" spans="2:2" x14ac:dyDescent="0.25">
      <c r="B10573" s="1"/>
    </row>
    <row r="10574" ht="22" customHeight="1" spans="2:2" x14ac:dyDescent="0.25">
      <c r="B10574" s="1"/>
    </row>
    <row r="10575" ht="22" customHeight="1" spans="2:2" x14ac:dyDescent="0.25">
      <c r="B10575" s="1"/>
    </row>
    <row r="10576" ht="22" customHeight="1" spans="2:2" x14ac:dyDescent="0.25">
      <c r="B10576" s="1"/>
    </row>
    <row r="10577" ht="22" customHeight="1" spans="2:2" x14ac:dyDescent="0.25">
      <c r="B10577" s="1"/>
    </row>
    <row r="10578" ht="22" customHeight="1" spans="2:2" x14ac:dyDescent="0.25">
      <c r="B10578" s="1"/>
    </row>
    <row r="10579" ht="22" customHeight="1" spans="2:2" x14ac:dyDescent="0.25">
      <c r="B10579" s="1"/>
    </row>
    <row r="10580" ht="22" customHeight="1" spans="2:2" x14ac:dyDescent="0.25">
      <c r="B10580" s="1"/>
    </row>
    <row r="10581" ht="22" customHeight="1" spans="2:2" x14ac:dyDescent="0.25">
      <c r="B10581" s="1"/>
    </row>
    <row r="10582" ht="22" customHeight="1" spans="2:2" x14ac:dyDescent="0.25">
      <c r="B10582" s="1"/>
    </row>
    <row r="10583" ht="22" customHeight="1" spans="2:2" x14ac:dyDescent="0.25">
      <c r="B10583" s="1"/>
    </row>
    <row r="10584" ht="22" customHeight="1" spans="2:2" x14ac:dyDescent="0.25">
      <c r="B10584" s="1"/>
    </row>
    <row r="10585" ht="22" customHeight="1" spans="2:2" x14ac:dyDescent="0.25">
      <c r="B10585" s="1"/>
    </row>
    <row r="10586" ht="22" customHeight="1" spans="2:2" x14ac:dyDescent="0.25">
      <c r="B10586" s="1"/>
    </row>
    <row r="10587" ht="22" customHeight="1" spans="2:2" x14ac:dyDescent="0.25">
      <c r="B10587" s="1"/>
    </row>
    <row r="10588" ht="22" customHeight="1" spans="2:2" x14ac:dyDescent="0.25">
      <c r="B10588" s="1"/>
    </row>
    <row r="10589" ht="22" customHeight="1" spans="2:2" x14ac:dyDescent="0.25">
      <c r="B10589" s="1"/>
    </row>
    <row r="10590" ht="22" customHeight="1" spans="2:2" x14ac:dyDescent="0.25">
      <c r="B10590" s="1"/>
    </row>
    <row r="10591" ht="22" customHeight="1" spans="2:2" x14ac:dyDescent="0.25">
      <c r="B10591" s="1"/>
    </row>
    <row r="10592" ht="22" customHeight="1" spans="2:2" x14ac:dyDescent="0.25">
      <c r="B10592" s="1"/>
    </row>
    <row r="10593" ht="22" customHeight="1" spans="2:2" x14ac:dyDescent="0.25">
      <c r="B10593" s="1"/>
    </row>
    <row r="10594" ht="22" customHeight="1" spans="2:2" x14ac:dyDescent="0.25">
      <c r="B10594" s="1"/>
    </row>
    <row r="10595" ht="22" customHeight="1" spans="2:2" x14ac:dyDescent="0.25">
      <c r="B10595" s="1"/>
    </row>
    <row r="10596" ht="22" customHeight="1" spans="2:2" x14ac:dyDescent="0.25">
      <c r="B10596" s="1"/>
    </row>
    <row r="10597" ht="22" customHeight="1" spans="2:2" x14ac:dyDescent="0.25">
      <c r="B10597" s="1"/>
    </row>
    <row r="10598" ht="22" customHeight="1" spans="2:2" x14ac:dyDescent="0.25">
      <c r="B10598" s="1"/>
    </row>
    <row r="10599" ht="22" customHeight="1" spans="2:2" x14ac:dyDescent="0.25">
      <c r="B10599" s="1"/>
    </row>
    <row r="10600" ht="22" customHeight="1" spans="2:2" x14ac:dyDescent="0.25">
      <c r="B10600" s="1"/>
    </row>
    <row r="10601" ht="22" customHeight="1" spans="2:2" x14ac:dyDescent="0.25">
      <c r="B10601" s="1"/>
    </row>
    <row r="10602" ht="22" customHeight="1" spans="2:2" x14ac:dyDescent="0.25">
      <c r="B10602" s="1"/>
    </row>
    <row r="10603" ht="22" customHeight="1" spans="2:2" x14ac:dyDescent="0.25">
      <c r="B10603" s="1"/>
    </row>
    <row r="10604" ht="22" customHeight="1" spans="2:2" x14ac:dyDescent="0.25">
      <c r="B10604" s="1"/>
    </row>
    <row r="10605" ht="22" customHeight="1" spans="2:2" x14ac:dyDescent="0.25">
      <c r="B10605" s="1"/>
    </row>
    <row r="10606" ht="22" customHeight="1" spans="2:2" x14ac:dyDescent="0.25">
      <c r="B10606" s="1"/>
    </row>
    <row r="10607" ht="22" customHeight="1" spans="2:2" x14ac:dyDescent="0.25">
      <c r="B10607" s="1"/>
    </row>
    <row r="10608" ht="22" customHeight="1" spans="2:2" x14ac:dyDescent="0.25">
      <c r="B10608" s="1"/>
    </row>
    <row r="10609" ht="22" customHeight="1" spans="2:2" x14ac:dyDescent="0.25">
      <c r="B10609" s="1"/>
    </row>
    <row r="10610" ht="22" customHeight="1" spans="2:2" x14ac:dyDescent="0.25">
      <c r="B10610" s="1"/>
    </row>
    <row r="10611" ht="22" customHeight="1" spans="2:2" x14ac:dyDescent="0.25">
      <c r="B10611" s="1"/>
    </row>
    <row r="10612" ht="22" customHeight="1" spans="2:2" x14ac:dyDescent="0.25">
      <c r="B10612" s="1"/>
    </row>
    <row r="10613" ht="22" customHeight="1" spans="2:2" x14ac:dyDescent="0.25">
      <c r="B10613" s="1"/>
    </row>
    <row r="10614" ht="22" customHeight="1" spans="2:2" x14ac:dyDescent="0.25">
      <c r="B10614" s="1"/>
    </row>
    <row r="10615" ht="22" customHeight="1" spans="2:2" x14ac:dyDescent="0.25">
      <c r="B10615" s="1"/>
    </row>
    <row r="10616" ht="22" customHeight="1" spans="2:2" x14ac:dyDescent="0.25">
      <c r="B10616" s="1"/>
    </row>
    <row r="10617" ht="22" customHeight="1" spans="2:2" x14ac:dyDescent="0.25">
      <c r="B10617" s="1"/>
    </row>
    <row r="10618" ht="22" customHeight="1" spans="2:2" x14ac:dyDescent="0.25">
      <c r="B10618" s="1"/>
    </row>
    <row r="10619" ht="22" customHeight="1" spans="2:2" x14ac:dyDescent="0.25">
      <c r="B10619" s="1"/>
    </row>
    <row r="10620" ht="22" customHeight="1" spans="2:2" x14ac:dyDescent="0.25">
      <c r="B10620" s="1"/>
    </row>
    <row r="10621" ht="22" customHeight="1" spans="2:2" x14ac:dyDescent="0.25">
      <c r="B10621" s="1"/>
    </row>
    <row r="10622" ht="22" customHeight="1" spans="2:2" x14ac:dyDescent="0.25">
      <c r="B10622" s="1"/>
    </row>
    <row r="10623" ht="22" customHeight="1" spans="2:2" x14ac:dyDescent="0.25">
      <c r="B10623" s="1"/>
    </row>
    <row r="10624" ht="22" customHeight="1" spans="2:2" x14ac:dyDescent="0.25">
      <c r="B10624" s="1"/>
    </row>
    <row r="10625" ht="22" customHeight="1" spans="2:2" x14ac:dyDescent="0.25">
      <c r="B10625" s="1"/>
    </row>
    <row r="10626" ht="22" customHeight="1" spans="2:2" x14ac:dyDescent="0.25">
      <c r="B10626" s="1"/>
    </row>
    <row r="10627" ht="22" customHeight="1" spans="2:2" x14ac:dyDescent="0.25">
      <c r="B10627" s="1"/>
    </row>
    <row r="10628" ht="22" customHeight="1" spans="2:2" x14ac:dyDescent="0.25">
      <c r="B10628" s="1"/>
    </row>
    <row r="10629" ht="22" customHeight="1" spans="2:2" x14ac:dyDescent="0.25">
      <c r="B10629" s="1"/>
    </row>
    <row r="10630" ht="22" customHeight="1" spans="2:2" x14ac:dyDescent="0.25">
      <c r="B10630" s="1"/>
    </row>
    <row r="10631" ht="22" customHeight="1" spans="2:2" x14ac:dyDescent="0.25">
      <c r="B10631" s="1"/>
    </row>
    <row r="10632" ht="22" customHeight="1" spans="2:2" x14ac:dyDescent="0.25">
      <c r="B10632" s="1"/>
    </row>
    <row r="10633" ht="22" customHeight="1" spans="2:2" x14ac:dyDescent="0.25">
      <c r="B10633" s="1"/>
    </row>
    <row r="10634" ht="22" customHeight="1" spans="2:2" x14ac:dyDescent="0.25">
      <c r="B10634" s="1"/>
    </row>
    <row r="10635" ht="22" customHeight="1" spans="2:2" x14ac:dyDescent="0.25">
      <c r="B10635" s="1"/>
    </row>
    <row r="10636" ht="22" customHeight="1" spans="2:2" x14ac:dyDescent="0.25">
      <c r="B10636" s="1"/>
    </row>
    <row r="10637" ht="22" customHeight="1" spans="2:2" x14ac:dyDescent="0.25">
      <c r="B10637" s="1"/>
    </row>
    <row r="10638" ht="22" customHeight="1" spans="2:2" x14ac:dyDescent="0.25">
      <c r="B10638" s="1"/>
    </row>
    <row r="10639" ht="22" customHeight="1" spans="2:2" x14ac:dyDescent="0.25">
      <c r="B10639" s="1"/>
    </row>
    <row r="10640" ht="22" customHeight="1" spans="2:2" x14ac:dyDescent="0.25">
      <c r="B10640" s="1"/>
    </row>
    <row r="10641" ht="22" customHeight="1" spans="2:2" x14ac:dyDescent="0.25">
      <c r="B10641" s="1"/>
    </row>
    <row r="10642" ht="22" customHeight="1" spans="2:2" x14ac:dyDescent="0.25">
      <c r="B10642" s="1"/>
    </row>
    <row r="10643" ht="22" customHeight="1" spans="2:2" x14ac:dyDescent="0.25">
      <c r="B10643" s="1"/>
    </row>
    <row r="10644" ht="22" customHeight="1" spans="2:2" x14ac:dyDescent="0.25">
      <c r="B10644" s="1"/>
    </row>
    <row r="10645" ht="22" customHeight="1" spans="2:2" x14ac:dyDescent="0.25">
      <c r="B10645" s="1"/>
    </row>
    <row r="10646" ht="22" customHeight="1" spans="2:2" x14ac:dyDescent="0.25">
      <c r="B10646" s="1"/>
    </row>
    <row r="10647" ht="22" customHeight="1" spans="2:2" x14ac:dyDescent="0.25">
      <c r="B10647" s="1"/>
    </row>
    <row r="10648" ht="22" customHeight="1" spans="2:2" x14ac:dyDescent="0.25">
      <c r="B10648" s="1"/>
    </row>
    <row r="10649" ht="22" customHeight="1" spans="2:2" x14ac:dyDescent="0.25">
      <c r="B10649" s="1"/>
    </row>
    <row r="10650" ht="22" customHeight="1" spans="2:2" x14ac:dyDescent="0.25">
      <c r="B10650" s="1"/>
    </row>
    <row r="10651" ht="22" customHeight="1" spans="2:2" x14ac:dyDescent="0.25">
      <c r="B10651" s="1"/>
    </row>
    <row r="10652" ht="22" customHeight="1" spans="2:2" x14ac:dyDescent="0.25">
      <c r="B10652" s="1"/>
    </row>
    <row r="10653" ht="22" customHeight="1" spans="2:2" x14ac:dyDescent="0.25">
      <c r="B10653" s="1"/>
    </row>
    <row r="10654" ht="22" customHeight="1" spans="2:2" x14ac:dyDescent="0.25">
      <c r="B10654" s="1"/>
    </row>
    <row r="10655" ht="22" customHeight="1" spans="2:2" x14ac:dyDescent="0.25">
      <c r="B10655" s="1"/>
    </row>
    <row r="10656" ht="22" customHeight="1" spans="2:2" x14ac:dyDescent="0.25">
      <c r="B10656" s="1"/>
    </row>
    <row r="10657" ht="22" customHeight="1" spans="2:2" x14ac:dyDescent="0.25">
      <c r="B10657" s="1"/>
    </row>
    <row r="10658" ht="22" customHeight="1" spans="2:2" x14ac:dyDescent="0.25">
      <c r="B10658" s="1"/>
    </row>
    <row r="10659" ht="22" customHeight="1" spans="2:2" x14ac:dyDescent="0.25">
      <c r="B10659" s="1"/>
    </row>
    <row r="10660" ht="22" customHeight="1" spans="2:2" x14ac:dyDescent="0.25">
      <c r="B10660" s="1"/>
    </row>
    <row r="10661" ht="22" customHeight="1" spans="2:2" x14ac:dyDescent="0.25">
      <c r="B10661" s="1"/>
    </row>
    <row r="10662" ht="22" customHeight="1" spans="2:2" x14ac:dyDescent="0.25">
      <c r="B10662" s="1"/>
    </row>
    <row r="10663" ht="22" customHeight="1" spans="2:2" x14ac:dyDescent="0.25">
      <c r="B10663" s="1"/>
    </row>
    <row r="10664" ht="22" customHeight="1" spans="2:2" x14ac:dyDescent="0.25">
      <c r="B10664" s="1"/>
    </row>
    <row r="10665" ht="22" customHeight="1" spans="2:2" x14ac:dyDescent="0.25">
      <c r="B10665" s="1"/>
    </row>
    <row r="10666" ht="22" customHeight="1" spans="2:2" x14ac:dyDescent="0.25">
      <c r="B10666" s="1"/>
    </row>
    <row r="10667" ht="22" customHeight="1" spans="2:2" x14ac:dyDescent="0.25">
      <c r="B10667" s="1"/>
    </row>
    <row r="10668" ht="22" customHeight="1" spans="2:2" x14ac:dyDescent="0.25">
      <c r="B10668" s="1"/>
    </row>
    <row r="10669" ht="22" customHeight="1" spans="2:2" x14ac:dyDescent="0.25">
      <c r="B10669" s="1"/>
    </row>
    <row r="10670" ht="22" customHeight="1" spans="2:2" x14ac:dyDescent="0.25">
      <c r="B10670" s="1"/>
    </row>
    <row r="10671" ht="22" customHeight="1" spans="2:2" x14ac:dyDescent="0.25">
      <c r="B10671" s="1"/>
    </row>
    <row r="10672" ht="22" customHeight="1" spans="2:2" x14ac:dyDescent="0.25">
      <c r="B10672" s="1"/>
    </row>
    <row r="10673" ht="22" customHeight="1" spans="2:2" x14ac:dyDescent="0.25">
      <c r="B10673" s="1"/>
    </row>
    <row r="10674" ht="22" customHeight="1" spans="2:2" x14ac:dyDescent="0.25">
      <c r="B10674" s="1"/>
    </row>
    <row r="10675" ht="22" customHeight="1" spans="2:2" x14ac:dyDescent="0.25">
      <c r="B10675" s="1"/>
    </row>
    <row r="10676" ht="22" customHeight="1" spans="2:2" x14ac:dyDescent="0.25">
      <c r="B10676" s="1"/>
    </row>
    <row r="10677" ht="22" customHeight="1" spans="2:2" x14ac:dyDescent="0.25">
      <c r="B10677" s="1"/>
    </row>
    <row r="10678" ht="22" customHeight="1" spans="2:2" x14ac:dyDescent="0.25">
      <c r="B10678" s="1"/>
    </row>
    <row r="10679" ht="22" customHeight="1" spans="2:2" x14ac:dyDescent="0.25">
      <c r="B10679" s="1"/>
    </row>
    <row r="10680" ht="22" customHeight="1" spans="2:2" x14ac:dyDescent="0.25">
      <c r="B10680" s="1"/>
    </row>
    <row r="10681" ht="22" customHeight="1" spans="2:2" x14ac:dyDescent="0.25">
      <c r="B10681" s="1"/>
    </row>
    <row r="10682" ht="22" customHeight="1" spans="2:2" x14ac:dyDescent="0.25">
      <c r="B10682" s="1"/>
    </row>
    <row r="10683" ht="22" customHeight="1" spans="2:2" x14ac:dyDescent="0.25">
      <c r="B10683" s="1"/>
    </row>
    <row r="10684" ht="22" customHeight="1" spans="2:2" x14ac:dyDescent="0.25">
      <c r="B10684" s="1"/>
    </row>
    <row r="10685" ht="22" customHeight="1" spans="2:2" x14ac:dyDescent="0.25">
      <c r="B10685" s="1"/>
    </row>
    <row r="10686" ht="22" customHeight="1" spans="2:2" x14ac:dyDescent="0.25">
      <c r="B10686" s="1"/>
    </row>
    <row r="10687" ht="22" customHeight="1" spans="2:2" x14ac:dyDescent="0.25">
      <c r="B10687" s="1"/>
    </row>
    <row r="10688" ht="22" customHeight="1" spans="2:2" x14ac:dyDescent="0.25">
      <c r="B10688" s="1"/>
    </row>
    <row r="10689" ht="22" customHeight="1" spans="2:2" x14ac:dyDescent="0.25">
      <c r="B10689" s="1"/>
    </row>
    <row r="10690" ht="22" customHeight="1" spans="2:2" x14ac:dyDescent="0.25">
      <c r="B10690" s="1"/>
    </row>
    <row r="10691" ht="22" customHeight="1" spans="2:2" x14ac:dyDescent="0.25">
      <c r="B10691" s="1"/>
    </row>
    <row r="10692" ht="22" customHeight="1" spans="2:2" x14ac:dyDescent="0.25">
      <c r="B10692" s="1"/>
    </row>
    <row r="10693" ht="22" customHeight="1" spans="2:2" x14ac:dyDescent="0.25">
      <c r="B10693" s="1"/>
    </row>
    <row r="10694" ht="22" customHeight="1" spans="2:2" x14ac:dyDescent="0.25">
      <c r="B10694" s="1"/>
    </row>
    <row r="10695" ht="22" customHeight="1" spans="2:2" x14ac:dyDescent="0.25">
      <c r="B10695" s="1"/>
    </row>
    <row r="10696" ht="22" customHeight="1" spans="2:2" x14ac:dyDescent="0.25">
      <c r="B10696" s="1"/>
    </row>
    <row r="10697" ht="22" customHeight="1" spans="2:2" x14ac:dyDescent="0.25">
      <c r="B10697" s="1"/>
    </row>
    <row r="10698" ht="22" customHeight="1" spans="2:2" x14ac:dyDescent="0.25">
      <c r="B10698" s="1"/>
    </row>
    <row r="10699" ht="22" customHeight="1" spans="2:2" x14ac:dyDescent="0.25">
      <c r="B10699" s="1"/>
    </row>
    <row r="10700" ht="22" customHeight="1" spans="2:2" x14ac:dyDescent="0.25">
      <c r="B10700" s="1"/>
    </row>
    <row r="10701" ht="22" customHeight="1" spans="2:2" x14ac:dyDescent="0.25">
      <c r="B10701" s="1"/>
    </row>
    <row r="10702" ht="22" customHeight="1" spans="2:2" x14ac:dyDescent="0.25">
      <c r="B10702" s="1"/>
    </row>
    <row r="10703" ht="22" customHeight="1" spans="2:2" x14ac:dyDescent="0.25">
      <c r="B10703" s="1"/>
    </row>
    <row r="10704" ht="22" customHeight="1" spans="2:2" x14ac:dyDescent="0.25">
      <c r="B10704" s="1"/>
    </row>
    <row r="10705" ht="22" customHeight="1" spans="2:2" x14ac:dyDescent="0.25">
      <c r="B10705" s="1"/>
    </row>
    <row r="10706" ht="22" customHeight="1" spans="2:2" x14ac:dyDescent="0.25">
      <c r="B10706" s="1"/>
    </row>
    <row r="10707" ht="22" customHeight="1" spans="2:2" x14ac:dyDescent="0.25">
      <c r="B10707" s="1"/>
    </row>
    <row r="10708" ht="22" customHeight="1" spans="2:2" x14ac:dyDescent="0.25">
      <c r="B10708" s="1"/>
    </row>
    <row r="10709" ht="22" customHeight="1" spans="2:2" x14ac:dyDescent="0.25">
      <c r="B10709" s="1"/>
    </row>
    <row r="10710" ht="22" customHeight="1" spans="2:2" x14ac:dyDescent="0.25">
      <c r="B10710" s="1"/>
    </row>
    <row r="10711" ht="22" customHeight="1" spans="2:2" x14ac:dyDescent="0.25">
      <c r="B10711" s="1"/>
    </row>
    <row r="10712" ht="22" customHeight="1" spans="2:2" x14ac:dyDescent="0.25">
      <c r="B10712" s="1"/>
    </row>
    <row r="10713" ht="22" customHeight="1" spans="2:2" x14ac:dyDescent="0.25">
      <c r="B10713" s="1"/>
    </row>
    <row r="10714" ht="22" customHeight="1" spans="2:2" x14ac:dyDescent="0.25">
      <c r="B10714" s="1"/>
    </row>
    <row r="10715" ht="22" customHeight="1" spans="2:2" x14ac:dyDescent="0.25">
      <c r="B10715" s="1"/>
    </row>
    <row r="10716" ht="22" customHeight="1" spans="2:2" x14ac:dyDescent="0.25">
      <c r="B10716" s="1"/>
    </row>
    <row r="10717" ht="22" customHeight="1" spans="2:2" x14ac:dyDescent="0.25">
      <c r="B10717" s="1"/>
    </row>
    <row r="10718" ht="22" customHeight="1" spans="2:2" x14ac:dyDescent="0.25">
      <c r="B10718" s="1"/>
    </row>
    <row r="10719" ht="22" customHeight="1" spans="2:2" x14ac:dyDescent="0.25">
      <c r="B10719" s="1"/>
    </row>
    <row r="10720" ht="22" customHeight="1" spans="2:2" x14ac:dyDescent="0.25">
      <c r="B10720" s="1"/>
    </row>
    <row r="10721" ht="22" customHeight="1" spans="2:2" x14ac:dyDescent="0.25">
      <c r="B10721" s="1"/>
    </row>
    <row r="10722" ht="22" customHeight="1" spans="2:2" x14ac:dyDescent="0.25">
      <c r="B10722" s="1"/>
    </row>
    <row r="10723" ht="22" customHeight="1" spans="2:2" x14ac:dyDescent="0.25">
      <c r="B10723" s="1"/>
    </row>
    <row r="10724" ht="22" customHeight="1" spans="2:2" x14ac:dyDescent="0.25">
      <c r="B10724" s="1"/>
    </row>
    <row r="10725" ht="22" customHeight="1" spans="2:2" x14ac:dyDescent="0.25">
      <c r="B10725" s="1"/>
    </row>
    <row r="10726" ht="22" customHeight="1" spans="2:2" x14ac:dyDescent="0.25">
      <c r="B10726" s="1"/>
    </row>
    <row r="10727" ht="22" customHeight="1" spans="2:2" x14ac:dyDescent="0.25">
      <c r="B10727" s="1"/>
    </row>
    <row r="10728" ht="22" customHeight="1" spans="2:2" x14ac:dyDescent="0.25">
      <c r="B10728" s="1"/>
    </row>
    <row r="10729" ht="22" customHeight="1" spans="2:2" x14ac:dyDescent="0.25">
      <c r="B10729" s="1"/>
    </row>
    <row r="10730" ht="22" customHeight="1" spans="2:2" x14ac:dyDescent="0.25">
      <c r="B10730" s="1"/>
    </row>
    <row r="10731" ht="22" customHeight="1" spans="2:2" x14ac:dyDescent="0.25">
      <c r="B10731" s="1"/>
    </row>
    <row r="10732" ht="22" customHeight="1" spans="2:2" x14ac:dyDescent="0.25">
      <c r="B10732" s="1"/>
    </row>
    <row r="10733" ht="22" customHeight="1" spans="2:2" x14ac:dyDescent="0.25">
      <c r="B10733" s="1"/>
    </row>
    <row r="10734" ht="22" customHeight="1" spans="2:2" x14ac:dyDescent="0.25">
      <c r="B10734" s="1"/>
    </row>
    <row r="10735" ht="22" customHeight="1" spans="2:2" x14ac:dyDescent="0.25">
      <c r="B10735" s="1"/>
    </row>
    <row r="10736" ht="22" customHeight="1" spans="2:2" x14ac:dyDescent="0.25">
      <c r="B10736" s="1"/>
    </row>
    <row r="10737" ht="22" customHeight="1" spans="2:2" x14ac:dyDescent="0.25">
      <c r="B10737" s="1"/>
    </row>
    <row r="10738" ht="22" customHeight="1" spans="2:2" x14ac:dyDescent="0.25">
      <c r="B10738" s="1"/>
    </row>
    <row r="10739" ht="22" customHeight="1" spans="2:2" x14ac:dyDescent="0.25">
      <c r="B10739" s="1"/>
    </row>
    <row r="10740" ht="22" customHeight="1" spans="2:2" x14ac:dyDescent="0.25">
      <c r="B10740" s="1"/>
    </row>
    <row r="10741" ht="22" customHeight="1" spans="2:2" x14ac:dyDescent="0.25">
      <c r="B10741" s="1"/>
    </row>
    <row r="10742" ht="22" customHeight="1" spans="2:2" x14ac:dyDescent="0.25">
      <c r="B10742" s="1"/>
    </row>
    <row r="10743" ht="22" customHeight="1" spans="2:2" x14ac:dyDescent="0.25">
      <c r="B10743" s="1"/>
    </row>
    <row r="10744" ht="22" customHeight="1" spans="2:2" x14ac:dyDescent="0.25">
      <c r="B10744" s="1"/>
    </row>
    <row r="10745" ht="22" customHeight="1" spans="2:2" x14ac:dyDescent="0.25">
      <c r="B10745" s="1"/>
    </row>
    <row r="10746" ht="22" customHeight="1" spans="2:2" x14ac:dyDescent="0.25">
      <c r="B10746" s="1"/>
    </row>
    <row r="10747" ht="22" customHeight="1" spans="2:2" x14ac:dyDescent="0.25">
      <c r="B10747" s="1"/>
    </row>
    <row r="10748" ht="22" customHeight="1" spans="2:2" x14ac:dyDescent="0.25">
      <c r="B10748" s="1"/>
    </row>
    <row r="10749" ht="22" customHeight="1" spans="2:2" x14ac:dyDescent="0.25">
      <c r="B10749" s="1"/>
    </row>
    <row r="10750" ht="22" customHeight="1" spans="2:2" x14ac:dyDescent="0.25">
      <c r="B10750" s="1"/>
    </row>
    <row r="10751" ht="22" customHeight="1" spans="2:2" x14ac:dyDescent="0.25">
      <c r="B10751" s="1"/>
    </row>
    <row r="10752" ht="22" customHeight="1" spans="2:2" x14ac:dyDescent="0.25">
      <c r="B10752" s="1"/>
    </row>
    <row r="10753" ht="22" customHeight="1" spans="2:2" x14ac:dyDescent="0.25">
      <c r="B10753" s="1"/>
    </row>
    <row r="10754" ht="22" customHeight="1" spans="2:2" x14ac:dyDescent="0.25">
      <c r="B10754" s="1"/>
    </row>
    <row r="10755" ht="22" customHeight="1" spans="2:2" x14ac:dyDescent="0.25">
      <c r="B10755" s="1"/>
    </row>
    <row r="10756" ht="22" customHeight="1" spans="2:2" x14ac:dyDescent="0.25">
      <c r="B10756" s="1"/>
    </row>
    <row r="10757" ht="22" customHeight="1" spans="2:2" x14ac:dyDescent="0.25">
      <c r="B10757" s="1"/>
    </row>
    <row r="10758" ht="22" customHeight="1" spans="2:2" x14ac:dyDescent="0.25">
      <c r="B10758" s="1"/>
    </row>
    <row r="10759" ht="22" customHeight="1" spans="2:2" x14ac:dyDescent="0.25">
      <c r="B10759" s="1"/>
    </row>
    <row r="10760" ht="22" customHeight="1" spans="2:2" x14ac:dyDescent="0.25">
      <c r="B10760" s="1"/>
    </row>
    <row r="10761" ht="22" customHeight="1" spans="2:2" x14ac:dyDescent="0.25">
      <c r="B10761" s="1"/>
    </row>
    <row r="10762" ht="22" customHeight="1" spans="2:2" x14ac:dyDescent="0.25">
      <c r="B10762" s="1"/>
    </row>
    <row r="10763" ht="22" customHeight="1" spans="2:2" x14ac:dyDescent="0.25">
      <c r="B10763" s="1"/>
    </row>
    <row r="10764" ht="22" customHeight="1" spans="2:2" x14ac:dyDescent="0.25">
      <c r="B10764" s="1"/>
    </row>
    <row r="10765" ht="22" customHeight="1" spans="2:2" x14ac:dyDescent="0.25">
      <c r="B10765" s="1"/>
    </row>
    <row r="10766" ht="22" customHeight="1" spans="2:2" x14ac:dyDescent="0.25">
      <c r="B10766" s="1"/>
    </row>
    <row r="10767" ht="22" customHeight="1" spans="2:2" x14ac:dyDescent="0.25">
      <c r="B10767" s="1"/>
    </row>
    <row r="10768" ht="22" customHeight="1" spans="2:2" x14ac:dyDescent="0.25">
      <c r="B10768" s="1"/>
    </row>
    <row r="10769" ht="22" customHeight="1" spans="2:2" x14ac:dyDescent="0.25">
      <c r="B10769" s="1"/>
    </row>
    <row r="10770" ht="22" customHeight="1" spans="2:2" x14ac:dyDescent="0.25">
      <c r="B10770" s="1"/>
    </row>
    <row r="10771" ht="22" customHeight="1" spans="2:2" x14ac:dyDescent="0.25">
      <c r="B10771" s="1"/>
    </row>
    <row r="10772" ht="22" customHeight="1" spans="2:2" x14ac:dyDescent="0.25">
      <c r="B10772" s="1"/>
    </row>
    <row r="10773" ht="22" customHeight="1" spans="2:2" x14ac:dyDescent="0.25">
      <c r="B10773" s="1"/>
    </row>
    <row r="10774" ht="22" customHeight="1" spans="2:2" x14ac:dyDescent="0.25">
      <c r="B10774" s="1"/>
    </row>
    <row r="10775" ht="22" customHeight="1" spans="2:2" x14ac:dyDescent="0.25">
      <c r="B10775" s="1"/>
    </row>
    <row r="10776" ht="22" customHeight="1" spans="2:2" x14ac:dyDescent="0.25">
      <c r="B10776" s="1"/>
    </row>
    <row r="10777" ht="22" customHeight="1" spans="2:2" x14ac:dyDescent="0.25">
      <c r="B10777" s="1"/>
    </row>
    <row r="10778" ht="22" customHeight="1" spans="2:2" x14ac:dyDescent="0.25">
      <c r="B10778" s="1"/>
    </row>
    <row r="10779" ht="22" customHeight="1" spans="2:2" x14ac:dyDescent="0.25">
      <c r="B10779" s="1"/>
    </row>
    <row r="10780" ht="22" customHeight="1" spans="2:2" x14ac:dyDescent="0.25">
      <c r="B10780" s="1"/>
    </row>
    <row r="10781" ht="22" customHeight="1" spans="2:2" x14ac:dyDescent="0.25">
      <c r="B10781" s="1"/>
    </row>
    <row r="10782" ht="22" customHeight="1" spans="2:2" x14ac:dyDescent="0.25">
      <c r="B10782" s="1"/>
    </row>
    <row r="10783" ht="22" customHeight="1" spans="2:2" x14ac:dyDescent="0.25">
      <c r="B10783" s="1"/>
    </row>
    <row r="10784" ht="22" customHeight="1" spans="2:2" x14ac:dyDescent="0.25">
      <c r="B10784" s="1"/>
    </row>
    <row r="10785" ht="22" customHeight="1" spans="2:2" x14ac:dyDescent="0.25">
      <c r="B10785" s="1"/>
    </row>
    <row r="10786" ht="22" customHeight="1" spans="2:2" x14ac:dyDescent="0.25">
      <c r="B10786" s="1"/>
    </row>
    <row r="10787" ht="22" customHeight="1" spans="2:2" x14ac:dyDescent="0.25">
      <c r="B10787" s="1"/>
    </row>
    <row r="10788" ht="22" customHeight="1" spans="2:2" x14ac:dyDescent="0.25">
      <c r="B10788" s="1"/>
    </row>
    <row r="10789" ht="22" customHeight="1" spans="2:2" x14ac:dyDescent="0.25">
      <c r="B10789" s="1"/>
    </row>
    <row r="10790" ht="22" customHeight="1" spans="2:2" x14ac:dyDescent="0.25">
      <c r="B10790" s="1"/>
    </row>
    <row r="10791" ht="22" customHeight="1" spans="2:2" x14ac:dyDescent="0.25">
      <c r="B10791" s="1"/>
    </row>
    <row r="10792" ht="22" customHeight="1" spans="2:2" x14ac:dyDescent="0.25">
      <c r="B10792" s="1"/>
    </row>
    <row r="10793" ht="22" customHeight="1" spans="2:2" x14ac:dyDescent="0.25">
      <c r="B10793" s="1"/>
    </row>
    <row r="10794" ht="22" customHeight="1" spans="2:2" x14ac:dyDescent="0.25">
      <c r="B10794" s="1"/>
    </row>
    <row r="10795" ht="22" customHeight="1" spans="2:2" x14ac:dyDescent="0.25">
      <c r="B10795" s="1"/>
    </row>
    <row r="10796" ht="22" customHeight="1" spans="2:2" x14ac:dyDescent="0.25">
      <c r="B10796" s="1"/>
    </row>
    <row r="10797" ht="22" customHeight="1" spans="2:2" x14ac:dyDescent="0.25">
      <c r="B10797" s="1"/>
    </row>
    <row r="10798" ht="22" customHeight="1" spans="2:2" x14ac:dyDescent="0.25">
      <c r="B10798" s="1"/>
    </row>
    <row r="10799" ht="22" customHeight="1" spans="2:2" x14ac:dyDescent="0.25">
      <c r="B10799" s="1"/>
    </row>
    <row r="10800" ht="22" customHeight="1" spans="2:2" x14ac:dyDescent="0.25">
      <c r="B10800" s="1"/>
    </row>
    <row r="10801" ht="22" customHeight="1" spans="2:2" x14ac:dyDescent="0.25">
      <c r="B10801" s="1"/>
    </row>
    <row r="10802" ht="22" customHeight="1" spans="2:2" x14ac:dyDescent="0.25">
      <c r="B10802" s="1"/>
    </row>
    <row r="10803" ht="22" customHeight="1" spans="2:2" x14ac:dyDescent="0.25">
      <c r="B10803" s="1"/>
    </row>
    <row r="10804" ht="22" customHeight="1" spans="2:2" x14ac:dyDescent="0.25">
      <c r="B10804" s="1"/>
    </row>
    <row r="10805" ht="22" customHeight="1" spans="2:2" x14ac:dyDescent="0.25">
      <c r="B10805" s="1"/>
    </row>
    <row r="10806" ht="22" customHeight="1" spans="2:2" x14ac:dyDescent="0.25">
      <c r="B10806" s="1"/>
    </row>
    <row r="10807" ht="22" customHeight="1" spans="2:2" x14ac:dyDescent="0.25">
      <c r="B10807" s="1"/>
    </row>
    <row r="10808" ht="22" customHeight="1" spans="2:2" x14ac:dyDescent="0.25">
      <c r="B10808" s="1"/>
    </row>
    <row r="10809" ht="22" customHeight="1" spans="2:2" x14ac:dyDescent="0.25">
      <c r="B10809" s="1"/>
    </row>
    <row r="10810" ht="22" customHeight="1" spans="2:2" x14ac:dyDescent="0.25">
      <c r="B10810" s="1"/>
    </row>
    <row r="10811" ht="22" customHeight="1" spans="2:2" x14ac:dyDescent="0.25">
      <c r="B10811" s="1"/>
    </row>
    <row r="10812" ht="22" customHeight="1" spans="2:2" x14ac:dyDescent="0.25">
      <c r="B10812" s="1"/>
    </row>
    <row r="10813" ht="22" customHeight="1" spans="2:2" x14ac:dyDescent="0.25">
      <c r="B10813" s="1"/>
    </row>
    <row r="10814" ht="22" customHeight="1" spans="2:2" x14ac:dyDescent="0.25">
      <c r="B10814" s="1"/>
    </row>
    <row r="10815" ht="22" customHeight="1" spans="2:2" x14ac:dyDescent="0.25">
      <c r="B10815" s="1"/>
    </row>
    <row r="10816" ht="22" customHeight="1" spans="2:2" x14ac:dyDescent="0.25">
      <c r="B10816" s="1"/>
    </row>
    <row r="10817" ht="22" customHeight="1" spans="2:2" x14ac:dyDescent="0.25">
      <c r="B10817" s="1"/>
    </row>
    <row r="10818" ht="22" customHeight="1" spans="2:2" x14ac:dyDescent="0.25">
      <c r="B10818" s="1"/>
    </row>
    <row r="10819" ht="22" customHeight="1" spans="2:2" x14ac:dyDescent="0.25">
      <c r="B10819" s="1"/>
    </row>
    <row r="10820" ht="22" customHeight="1" spans="2:2" x14ac:dyDescent="0.25">
      <c r="B10820" s="1"/>
    </row>
    <row r="10821" ht="22" customHeight="1" spans="2:2" x14ac:dyDescent="0.25">
      <c r="B10821" s="1"/>
    </row>
    <row r="10822" ht="22" customHeight="1" spans="2:2" x14ac:dyDescent="0.25">
      <c r="B10822" s="1"/>
    </row>
    <row r="10823" ht="22" customHeight="1" spans="2:2" x14ac:dyDescent="0.25">
      <c r="B10823" s="1"/>
    </row>
    <row r="10824" ht="22" customHeight="1" spans="2:2" x14ac:dyDescent="0.25">
      <c r="B10824" s="1"/>
    </row>
    <row r="10825" ht="22" customHeight="1" spans="2:2" x14ac:dyDescent="0.25">
      <c r="B10825" s="1"/>
    </row>
    <row r="10826" ht="22" customHeight="1" spans="2:2" x14ac:dyDescent="0.25">
      <c r="B10826" s="1"/>
    </row>
    <row r="10827" ht="22" customHeight="1" spans="2:2" x14ac:dyDescent="0.25">
      <c r="B10827" s="1"/>
    </row>
    <row r="10828" ht="22" customHeight="1" spans="2:2" x14ac:dyDescent="0.25">
      <c r="B10828" s="1"/>
    </row>
    <row r="10829" ht="22" customHeight="1" spans="2:2" x14ac:dyDescent="0.25">
      <c r="B10829" s="1"/>
    </row>
    <row r="10830" ht="22" customHeight="1" spans="2:2" x14ac:dyDescent="0.25">
      <c r="B10830" s="1"/>
    </row>
    <row r="10831" ht="22" customHeight="1" spans="2:2" x14ac:dyDescent="0.25">
      <c r="B10831" s="1"/>
    </row>
    <row r="10832" ht="22" customHeight="1" spans="2:2" x14ac:dyDescent="0.25">
      <c r="B10832" s="1"/>
    </row>
    <row r="10833" ht="22" customHeight="1" spans="2:2" x14ac:dyDescent="0.25">
      <c r="B10833" s="1"/>
    </row>
    <row r="10834" ht="22" customHeight="1" spans="2:2" x14ac:dyDescent="0.25">
      <c r="B10834" s="1"/>
    </row>
    <row r="10835" ht="22" customHeight="1" spans="2:2" x14ac:dyDescent="0.25">
      <c r="B10835" s="1"/>
    </row>
    <row r="10836" ht="22" customHeight="1" spans="2:2" x14ac:dyDescent="0.25">
      <c r="B10836" s="1"/>
    </row>
    <row r="10837" ht="22" customHeight="1" spans="2:2" x14ac:dyDescent="0.25">
      <c r="B10837" s="1"/>
    </row>
    <row r="10838" ht="22" customHeight="1" spans="2:2" x14ac:dyDescent="0.25">
      <c r="B10838" s="1"/>
    </row>
    <row r="10839" ht="22" customHeight="1" spans="2:2" x14ac:dyDescent="0.25">
      <c r="B10839" s="1"/>
    </row>
    <row r="10840" ht="22" customHeight="1" spans="2:2" x14ac:dyDescent="0.25">
      <c r="B10840" s="1"/>
    </row>
    <row r="10841" ht="22" customHeight="1" spans="2:2" x14ac:dyDescent="0.25">
      <c r="B10841" s="1"/>
    </row>
    <row r="10842" ht="22" customHeight="1" spans="2:2" x14ac:dyDescent="0.25">
      <c r="B10842" s="1"/>
    </row>
    <row r="10843" ht="22" customHeight="1" spans="2:2" x14ac:dyDescent="0.25">
      <c r="B10843" s="1"/>
    </row>
    <row r="10844" ht="22" customHeight="1" spans="2:2" x14ac:dyDescent="0.25">
      <c r="B10844" s="1"/>
    </row>
    <row r="10845" ht="22" customHeight="1" spans="2:2" x14ac:dyDescent="0.25">
      <c r="B10845" s="1"/>
    </row>
    <row r="10846" ht="22" customHeight="1" spans="2:2" x14ac:dyDescent="0.25">
      <c r="B10846" s="1"/>
    </row>
    <row r="10847" ht="22" customHeight="1" spans="2:2" x14ac:dyDescent="0.25">
      <c r="B10847" s="1"/>
    </row>
    <row r="10848" ht="22" customHeight="1" spans="2:2" x14ac:dyDescent="0.25">
      <c r="B10848" s="1"/>
    </row>
    <row r="10849" ht="22" customHeight="1" spans="2:2" x14ac:dyDescent="0.25">
      <c r="B10849" s="1"/>
    </row>
    <row r="10850" ht="22" customHeight="1" spans="2:2" x14ac:dyDescent="0.25">
      <c r="B10850" s="1"/>
    </row>
    <row r="10851" ht="22" customHeight="1" spans="2:2" x14ac:dyDescent="0.25">
      <c r="B10851" s="1"/>
    </row>
    <row r="10852" ht="22" customHeight="1" spans="2:2" x14ac:dyDescent="0.25">
      <c r="B10852" s="1"/>
    </row>
    <row r="10853" ht="22" customHeight="1" spans="2:2" x14ac:dyDescent="0.25">
      <c r="B10853" s="1"/>
    </row>
    <row r="10854" ht="22" customHeight="1" spans="2:2" x14ac:dyDescent="0.25">
      <c r="B10854" s="1"/>
    </row>
    <row r="10855" ht="22" customHeight="1" spans="2:2" x14ac:dyDescent="0.25">
      <c r="B10855" s="1"/>
    </row>
    <row r="10856" ht="22" customHeight="1" spans="2:2" x14ac:dyDescent="0.25">
      <c r="B10856" s="1"/>
    </row>
    <row r="10857" ht="22" customHeight="1" spans="2:2" x14ac:dyDescent="0.25">
      <c r="B10857" s="1"/>
    </row>
    <row r="10858" ht="22" customHeight="1" spans="2:2" x14ac:dyDescent="0.25">
      <c r="B10858" s="1"/>
    </row>
    <row r="10859" ht="22" customHeight="1" spans="2:2" x14ac:dyDescent="0.25">
      <c r="B10859" s="1"/>
    </row>
    <row r="10860" ht="22" customHeight="1" spans="2:2" x14ac:dyDescent="0.25">
      <c r="B10860" s="1"/>
    </row>
    <row r="10861" ht="22" customHeight="1" spans="2:2" x14ac:dyDescent="0.25">
      <c r="B10861" s="1"/>
    </row>
    <row r="10862" ht="22" customHeight="1" spans="2:2" x14ac:dyDescent="0.25">
      <c r="B10862" s="1"/>
    </row>
    <row r="10863" ht="22" customHeight="1" spans="2:2" x14ac:dyDescent="0.25">
      <c r="B10863" s="1"/>
    </row>
    <row r="10864" ht="22" customHeight="1" spans="2:2" x14ac:dyDescent="0.25">
      <c r="B10864" s="1"/>
    </row>
    <row r="10865" ht="22" customHeight="1" spans="2:2" x14ac:dyDescent="0.25">
      <c r="B10865" s="1"/>
    </row>
    <row r="10866" ht="22" customHeight="1" spans="2:2" x14ac:dyDescent="0.25">
      <c r="B10866" s="1"/>
    </row>
    <row r="10867" ht="22" customHeight="1" spans="2:2" x14ac:dyDescent="0.25">
      <c r="B10867" s="1"/>
    </row>
    <row r="10868" ht="22" customHeight="1" spans="2:2" x14ac:dyDescent="0.25">
      <c r="B10868" s="1"/>
    </row>
    <row r="10869" ht="22" customHeight="1" spans="2:2" x14ac:dyDescent="0.25">
      <c r="B10869" s="1"/>
    </row>
    <row r="10870" ht="22" customHeight="1" spans="2:2" x14ac:dyDescent="0.25">
      <c r="B10870" s="1"/>
    </row>
    <row r="10871" ht="22" customHeight="1" spans="2:2" x14ac:dyDescent="0.25">
      <c r="B10871" s="1"/>
    </row>
    <row r="10872" ht="22" customHeight="1" spans="2:2" x14ac:dyDescent="0.25">
      <c r="B10872" s="1"/>
    </row>
    <row r="10873" ht="22" customHeight="1" spans="2:2" x14ac:dyDescent="0.25">
      <c r="B10873" s="1"/>
    </row>
    <row r="10874" ht="22" customHeight="1" spans="2:2" x14ac:dyDescent="0.25">
      <c r="B10874" s="1"/>
    </row>
    <row r="10875" ht="22" customHeight="1" spans="2:2" x14ac:dyDescent="0.25">
      <c r="B10875" s="1"/>
    </row>
    <row r="10876" ht="22" customHeight="1" spans="2:2" x14ac:dyDescent="0.25">
      <c r="B10876" s="1"/>
    </row>
    <row r="10877" ht="22" customHeight="1" spans="2:2" x14ac:dyDescent="0.25">
      <c r="B10877" s="1"/>
    </row>
    <row r="10878" ht="22" customHeight="1" spans="2:2" x14ac:dyDescent="0.25">
      <c r="B10878" s="1"/>
    </row>
    <row r="10879" ht="22" customHeight="1" spans="2:2" x14ac:dyDescent="0.25">
      <c r="B10879" s="1"/>
    </row>
    <row r="10880" ht="22" customHeight="1" spans="2:2" x14ac:dyDescent="0.25">
      <c r="B10880" s="1"/>
    </row>
    <row r="10881" ht="22" customHeight="1" spans="2:2" x14ac:dyDescent="0.25">
      <c r="B10881" s="1"/>
    </row>
    <row r="10882" ht="22" customHeight="1" spans="2:2" x14ac:dyDescent="0.25">
      <c r="B10882" s="1"/>
    </row>
    <row r="10883" ht="22" customHeight="1" spans="2:2" x14ac:dyDescent="0.25">
      <c r="B10883" s="1"/>
    </row>
    <row r="10884" ht="22" customHeight="1" spans="2:2" x14ac:dyDescent="0.25">
      <c r="B10884" s="1"/>
    </row>
    <row r="10885" ht="22" customHeight="1" spans="2:2" x14ac:dyDescent="0.25">
      <c r="B10885" s="1"/>
    </row>
    <row r="10886" ht="22" customHeight="1" spans="2:2" x14ac:dyDescent="0.25">
      <c r="B10886" s="1"/>
    </row>
    <row r="10887" ht="22" customHeight="1" spans="2:2" x14ac:dyDescent="0.25">
      <c r="B10887" s="1"/>
    </row>
    <row r="10888" ht="22" customHeight="1" spans="2:2" x14ac:dyDescent="0.25">
      <c r="B10888" s="1"/>
    </row>
    <row r="10889" ht="22" customHeight="1" spans="2:2" x14ac:dyDescent="0.25">
      <c r="B10889" s="1"/>
    </row>
    <row r="10890" ht="22" customHeight="1" spans="2:2" x14ac:dyDescent="0.25">
      <c r="B10890" s="1"/>
    </row>
    <row r="10891" ht="22" customHeight="1" spans="2:2" x14ac:dyDescent="0.25">
      <c r="B10891" s="1"/>
    </row>
    <row r="10892" ht="22" customHeight="1" spans="2:2" x14ac:dyDescent="0.25">
      <c r="B10892" s="1"/>
    </row>
    <row r="10893" ht="22" customHeight="1" spans="2:2" x14ac:dyDescent="0.25">
      <c r="B10893" s="1"/>
    </row>
    <row r="10894" ht="22" customHeight="1" spans="2:2" x14ac:dyDescent="0.25">
      <c r="B10894" s="1"/>
    </row>
    <row r="10895" ht="22" customHeight="1" spans="2:2" x14ac:dyDescent="0.25">
      <c r="B10895" s="1"/>
    </row>
    <row r="10896" ht="22" customHeight="1" spans="2:2" x14ac:dyDescent="0.25">
      <c r="B10896" s="1"/>
    </row>
    <row r="10897" ht="22" customHeight="1" spans="2:2" x14ac:dyDescent="0.25">
      <c r="B10897" s="1"/>
    </row>
    <row r="10898" ht="22" customHeight="1" spans="2:2" x14ac:dyDescent="0.25">
      <c r="B10898" s="1"/>
    </row>
    <row r="10899" ht="22" customHeight="1" spans="2:2" x14ac:dyDescent="0.25">
      <c r="B10899" s="1"/>
    </row>
    <row r="10900" ht="22" customHeight="1" spans="2:2" x14ac:dyDescent="0.25">
      <c r="B10900" s="1"/>
    </row>
    <row r="10901" ht="22" customHeight="1" spans="2:2" x14ac:dyDescent="0.25">
      <c r="B10901" s="1"/>
    </row>
    <row r="10902" ht="22" customHeight="1" spans="2:2" x14ac:dyDescent="0.25">
      <c r="B10902" s="1"/>
    </row>
    <row r="10903" ht="22" customHeight="1" spans="2:2" x14ac:dyDescent="0.25">
      <c r="B10903" s="1"/>
    </row>
    <row r="10904" ht="22" customHeight="1" spans="2:2" x14ac:dyDescent="0.25">
      <c r="B10904" s="1"/>
    </row>
    <row r="10905" ht="22" customHeight="1" spans="2:2" x14ac:dyDescent="0.25">
      <c r="B10905" s="1"/>
    </row>
    <row r="10906" ht="22" customHeight="1" spans="2:2" x14ac:dyDescent="0.25">
      <c r="B10906" s="1"/>
    </row>
    <row r="10907" ht="22" customHeight="1" spans="2:2" x14ac:dyDescent="0.25">
      <c r="B10907" s="1"/>
    </row>
    <row r="10908" ht="22" customHeight="1" spans="2:2" x14ac:dyDescent="0.25">
      <c r="B10908" s="1"/>
    </row>
    <row r="10909" ht="22" customHeight="1" spans="2:2" x14ac:dyDescent="0.25">
      <c r="B10909" s="1"/>
    </row>
    <row r="10910" ht="22" customHeight="1" spans="2:2" x14ac:dyDescent="0.25">
      <c r="B10910" s="1"/>
    </row>
    <row r="10911" ht="22" customHeight="1" spans="2:2" x14ac:dyDescent="0.25">
      <c r="B10911" s="1"/>
    </row>
    <row r="10912" ht="22" customHeight="1" spans="2:2" x14ac:dyDescent="0.25">
      <c r="B10912" s="1"/>
    </row>
    <row r="10913" ht="22" customHeight="1" spans="2:2" x14ac:dyDescent="0.25">
      <c r="B10913" s="1"/>
    </row>
    <row r="10914" ht="22" customHeight="1" spans="2:2" x14ac:dyDescent="0.25">
      <c r="B10914" s="1"/>
    </row>
    <row r="10915" ht="22" customHeight="1" spans="2:2" x14ac:dyDescent="0.25">
      <c r="B10915" s="1"/>
    </row>
    <row r="10916" ht="22" customHeight="1" spans="2:2" x14ac:dyDescent="0.25">
      <c r="B10916" s="1"/>
    </row>
    <row r="10917" ht="22" customHeight="1" spans="2:2" x14ac:dyDescent="0.25">
      <c r="B10917" s="1"/>
    </row>
    <row r="10918" ht="22" customHeight="1" spans="2:2" x14ac:dyDescent="0.25">
      <c r="B10918" s="1"/>
    </row>
    <row r="10919" ht="22" customHeight="1" spans="2:2" x14ac:dyDescent="0.25">
      <c r="B10919" s="1"/>
    </row>
    <row r="10920" ht="22" customHeight="1" spans="2:2" x14ac:dyDescent="0.25">
      <c r="B10920" s="1"/>
    </row>
    <row r="10921" ht="22" customHeight="1" spans="2:2" x14ac:dyDescent="0.25">
      <c r="B10921" s="1"/>
    </row>
    <row r="10922" ht="22" customHeight="1" spans="2:2" x14ac:dyDescent="0.25">
      <c r="B10922" s="1"/>
    </row>
    <row r="10923" ht="22" customHeight="1" spans="2:2" x14ac:dyDescent="0.25">
      <c r="B10923" s="1"/>
    </row>
    <row r="10924" ht="22" customHeight="1" spans="2:2" x14ac:dyDescent="0.25">
      <c r="B10924" s="1"/>
    </row>
    <row r="10925" ht="22" customHeight="1" spans="2:2" x14ac:dyDescent="0.25">
      <c r="B10925" s="1"/>
    </row>
    <row r="10926" ht="22" customHeight="1" spans="2:2" x14ac:dyDescent="0.25">
      <c r="B10926" s="1"/>
    </row>
    <row r="10927" ht="22" customHeight="1" spans="2:2" x14ac:dyDescent="0.25">
      <c r="B10927" s="1"/>
    </row>
    <row r="10928" ht="22" customHeight="1" spans="2:2" x14ac:dyDescent="0.25">
      <c r="B10928" s="1"/>
    </row>
    <row r="10929" ht="22" customHeight="1" spans="2:2" x14ac:dyDescent="0.25">
      <c r="B10929" s="1"/>
    </row>
    <row r="10930" ht="22" customHeight="1" spans="2:2" x14ac:dyDescent="0.25">
      <c r="B10930" s="1"/>
    </row>
    <row r="10931" ht="22" customHeight="1" spans="2:2" x14ac:dyDescent="0.25">
      <c r="B10931" s="1"/>
    </row>
    <row r="10932" ht="22" customHeight="1" spans="2:2" x14ac:dyDescent="0.25">
      <c r="B10932" s="1"/>
    </row>
    <row r="10933" ht="22" customHeight="1" spans="2:2" x14ac:dyDescent="0.25">
      <c r="B10933" s="1"/>
    </row>
    <row r="10934" ht="22" customHeight="1" spans="2:2" x14ac:dyDescent="0.25">
      <c r="B10934" s="1"/>
    </row>
    <row r="10935" ht="22" customHeight="1" spans="2:2" x14ac:dyDescent="0.25">
      <c r="B10935" s="1"/>
    </row>
    <row r="10936" ht="22" customHeight="1" spans="2:2" x14ac:dyDescent="0.25">
      <c r="B10936" s="1"/>
    </row>
    <row r="10937" ht="22" customHeight="1" spans="2:2" x14ac:dyDescent="0.25">
      <c r="B10937" s="1"/>
    </row>
    <row r="10938" ht="22" customHeight="1" spans="2:2" x14ac:dyDescent="0.25">
      <c r="B10938" s="1"/>
    </row>
    <row r="10939" ht="22" customHeight="1" spans="2:2" x14ac:dyDescent="0.25">
      <c r="B10939" s="1"/>
    </row>
    <row r="10940" ht="22" customHeight="1" spans="2:2" x14ac:dyDescent="0.25">
      <c r="B10940" s="1"/>
    </row>
    <row r="10941" ht="22" customHeight="1" spans="2:2" x14ac:dyDescent="0.25">
      <c r="B10941" s="1"/>
    </row>
    <row r="10942" ht="22" customHeight="1" spans="2:2" x14ac:dyDescent="0.25">
      <c r="B10942" s="1"/>
    </row>
    <row r="10943" ht="22" customHeight="1" spans="2:2" x14ac:dyDescent="0.25">
      <c r="B10943" s="1"/>
    </row>
    <row r="10944" ht="22" customHeight="1" spans="2:2" x14ac:dyDescent="0.25">
      <c r="B10944" s="1"/>
    </row>
    <row r="10945" ht="22" customHeight="1" spans="2:2" x14ac:dyDescent="0.25">
      <c r="B10945" s="1"/>
    </row>
    <row r="10946" ht="22" customHeight="1" spans="2:2" x14ac:dyDescent="0.25">
      <c r="B10946" s="1"/>
    </row>
    <row r="10947" ht="22" customHeight="1" spans="2:2" x14ac:dyDescent="0.25">
      <c r="B10947" s="1"/>
    </row>
    <row r="10948" ht="22" customHeight="1" spans="2:2" x14ac:dyDescent="0.25">
      <c r="B10948" s="1"/>
    </row>
    <row r="10949" ht="22" customHeight="1" spans="2:2" x14ac:dyDescent="0.25">
      <c r="B10949" s="1"/>
    </row>
    <row r="10950" ht="22" customHeight="1" spans="2:2" x14ac:dyDescent="0.25">
      <c r="B10950" s="1"/>
    </row>
    <row r="10951" ht="22" customHeight="1" spans="2:2" x14ac:dyDescent="0.25">
      <c r="B10951" s="1"/>
    </row>
    <row r="10952" ht="22" customHeight="1" spans="2:2" x14ac:dyDescent="0.25">
      <c r="B10952" s="1"/>
    </row>
    <row r="10953" ht="22" customHeight="1" spans="2:2" x14ac:dyDescent="0.25">
      <c r="B10953" s="1"/>
    </row>
    <row r="10954" ht="22" customHeight="1" spans="2:2" x14ac:dyDescent="0.25">
      <c r="B10954" s="1"/>
    </row>
    <row r="10955" ht="22" customHeight="1" spans="2:2" x14ac:dyDescent="0.25">
      <c r="B10955" s="1"/>
    </row>
    <row r="10956" ht="22" customHeight="1" spans="2:2" x14ac:dyDescent="0.25">
      <c r="B10956" s="1"/>
    </row>
    <row r="10957" ht="22" customHeight="1" spans="2:2" x14ac:dyDescent="0.25">
      <c r="B10957" s="1"/>
    </row>
    <row r="10958" ht="22" customHeight="1" spans="2:2" x14ac:dyDescent="0.25">
      <c r="B10958" s="1"/>
    </row>
    <row r="10959" ht="22" customHeight="1" spans="2:2" x14ac:dyDescent="0.25">
      <c r="B10959" s="1"/>
    </row>
    <row r="10960" ht="22" customHeight="1" spans="2:2" x14ac:dyDescent="0.25">
      <c r="B10960" s="1"/>
    </row>
    <row r="10961" ht="22" customHeight="1" spans="2:2" x14ac:dyDescent="0.25">
      <c r="B10961" s="1"/>
    </row>
    <row r="10962" ht="22" customHeight="1" spans="2:2" x14ac:dyDescent="0.25">
      <c r="B10962" s="1"/>
    </row>
    <row r="10963" ht="22" customHeight="1" spans="2:2" x14ac:dyDescent="0.25">
      <c r="B10963" s="1"/>
    </row>
    <row r="10964" ht="22" customHeight="1" spans="2:2" x14ac:dyDescent="0.25">
      <c r="B10964" s="1"/>
    </row>
    <row r="10965" ht="22" customHeight="1" spans="2:2" x14ac:dyDescent="0.25">
      <c r="B10965" s="1"/>
    </row>
    <row r="10966" ht="22" customHeight="1" spans="2:2" x14ac:dyDescent="0.25">
      <c r="B10966" s="1"/>
    </row>
    <row r="10967" ht="22" customHeight="1" spans="2:2" x14ac:dyDescent="0.25">
      <c r="B10967" s="1"/>
    </row>
    <row r="10968" ht="22" customHeight="1" spans="2:2" x14ac:dyDescent="0.25">
      <c r="B10968" s="1"/>
    </row>
    <row r="10969" ht="22" customHeight="1" spans="2:2" x14ac:dyDescent="0.25">
      <c r="B10969" s="1"/>
    </row>
    <row r="10970" ht="22" customHeight="1" spans="2:2" x14ac:dyDescent="0.25">
      <c r="B10970" s="1"/>
    </row>
    <row r="10971" ht="22" customHeight="1" spans="2:2" x14ac:dyDescent="0.25">
      <c r="B10971" s="1"/>
    </row>
    <row r="10972" ht="22" customHeight="1" spans="2:2" x14ac:dyDescent="0.25">
      <c r="B10972" s="1"/>
    </row>
    <row r="10973" ht="22" customHeight="1" spans="2:2" x14ac:dyDescent="0.25">
      <c r="B10973" s="1"/>
    </row>
    <row r="10974" ht="22" customHeight="1" spans="2:2" x14ac:dyDescent="0.25">
      <c r="B10974" s="1"/>
    </row>
    <row r="10975" ht="22" customHeight="1" spans="2:2" x14ac:dyDescent="0.25">
      <c r="B10975" s="1"/>
    </row>
    <row r="10976" ht="22" customHeight="1" spans="2:2" x14ac:dyDescent="0.25">
      <c r="B10976" s="1"/>
    </row>
    <row r="10977" ht="22" customHeight="1" spans="2:2" x14ac:dyDescent="0.25">
      <c r="B10977" s="1"/>
    </row>
    <row r="10978" ht="22" customHeight="1" spans="2:2" x14ac:dyDescent="0.25">
      <c r="B10978" s="1"/>
    </row>
    <row r="10979" ht="22" customHeight="1" spans="2:2" x14ac:dyDescent="0.25">
      <c r="B10979" s="1"/>
    </row>
    <row r="10980" ht="22" customHeight="1" spans="2:2" x14ac:dyDescent="0.25">
      <c r="B10980" s="1"/>
    </row>
    <row r="10981" ht="22" customHeight="1" spans="2:2" x14ac:dyDescent="0.25">
      <c r="B10981" s="1"/>
    </row>
    <row r="10982" ht="22" customHeight="1" spans="2:2" x14ac:dyDescent="0.25">
      <c r="B10982" s="1"/>
    </row>
    <row r="10983" ht="22" customHeight="1" spans="2:2" x14ac:dyDescent="0.25">
      <c r="B10983" s="1"/>
    </row>
    <row r="10984" ht="22" customHeight="1" spans="2:2" x14ac:dyDescent="0.25">
      <c r="B10984" s="1"/>
    </row>
    <row r="10985" ht="22" customHeight="1" spans="2:2" x14ac:dyDescent="0.25">
      <c r="B10985" s="1"/>
    </row>
    <row r="10986" ht="22" customHeight="1" spans="2:2" x14ac:dyDescent="0.25">
      <c r="B10986" s="1"/>
    </row>
    <row r="10987" ht="22" customHeight="1" spans="2:2" x14ac:dyDescent="0.25">
      <c r="B10987" s="1"/>
    </row>
    <row r="10988" ht="22" customHeight="1" spans="2:2" x14ac:dyDescent="0.25">
      <c r="B10988" s="1"/>
    </row>
    <row r="10989" ht="22" customHeight="1" spans="2:2" x14ac:dyDescent="0.25">
      <c r="B10989" s="1"/>
    </row>
    <row r="10990" ht="22" customHeight="1" spans="2:2" x14ac:dyDescent="0.25">
      <c r="B10990" s="1"/>
    </row>
    <row r="10991" ht="22" customHeight="1" spans="2:2" x14ac:dyDescent="0.25">
      <c r="B10991" s="1"/>
    </row>
    <row r="10992" ht="22" customHeight="1" spans="2:2" x14ac:dyDescent="0.25">
      <c r="B10992" s="1"/>
    </row>
    <row r="10993" ht="22" customHeight="1" spans="2:2" x14ac:dyDescent="0.25">
      <c r="B10993" s="1"/>
    </row>
    <row r="10994" ht="22" customHeight="1" spans="2:2" x14ac:dyDescent="0.25">
      <c r="B10994" s="1"/>
    </row>
    <row r="10995" ht="22" customHeight="1" spans="2:2" x14ac:dyDescent="0.25">
      <c r="B10995" s="1"/>
    </row>
    <row r="10996" ht="22" customHeight="1" spans="2:2" x14ac:dyDescent="0.25">
      <c r="B10996" s="1"/>
    </row>
    <row r="10997" ht="22" customHeight="1" spans="2:2" x14ac:dyDescent="0.25">
      <c r="B10997" s="1"/>
    </row>
    <row r="10998" ht="22" customHeight="1" spans="2:2" x14ac:dyDescent="0.25">
      <c r="B10998" s="1"/>
    </row>
    <row r="10999" ht="22" customHeight="1" spans="2:2" x14ac:dyDescent="0.25">
      <c r="B10999" s="1"/>
    </row>
    <row r="11000" ht="22" customHeight="1" spans="2:2" x14ac:dyDescent="0.25">
      <c r="B11000" s="1"/>
    </row>
    <row r="11001" ht="22" customHeight="1" spans="2:2" x14ac:dyDescent="0.25">
      <c r="B11001" s="1"/>
    </row>
    <row r="11002" ht="22" customHeight="1" spans="2:2" x14ac:dyDescent="0.25">
      <c r="B11002" s="1"/>
    </row>
    <row r="11003" ht="22" customHeight="1" spans="2:2" x14ac:dyDescent="0.25">
      <c r="B11003" s="1"/>
    </row>
    <row r="11004" ht="22" customHeight="1" spans="2:2" x14ac:dyDescent="0.25">
      <c r="B11004" s="1"/>
    </row>
    <row r="11005" ht="22" customHeight="1" spans="2:2" x14ac:dyDescent="0.25">
      <c r="B11005" s="1"/>
    </row>
    <row r="11006" ht="22" customHeight="1" spans="2:2" x14ac:dyDescent="0.25">
      <c r="B11006" s="1"/>
    </row>
    <row r="11007" ht="22" customHeight="1" spans="2:2" x14ac:dyDescent="0.25">
      <c r="B11007" s="1"/>
    </row>
    <row r="11008" ht="22" customHeight="1" spans="2:2" x14ac:dyDescent="0.25">
      <c r="B11008" s="1"/>
    </row>
    <row r="11009" ht="22" customHeight="1" spans="2:2" x14ac:dyDescent="0.25">
      <c r="B11009" s="1"/>
    </row>
    <row r="11010" ht="22" customHeight="1" spans="2:2" x14ac:dyDescent="0.25">
      <c r="B11010" s="1"/>
    </row>
    <row r="11011" ht="22" customHeight="1" spans="2:2" x14ac:dyDescent="0.25">
      <c r="B11011" s="1"/>
    </row>
    <row r="11012" ht="22" customHeight="1" spans="2:2" x14ac:dyDescent="0.25">
      <c r="B11012" s="1"/>
    </row>
    <row r="11013" ht="22" customHeight="1" spans="2:2" x14ac:dyDescent="0.25">
      <c r="B11013" s="1"/>
    </row>
    <row r="11014" ht="22" customHeight="1" spans="2:2" x14ac:dyDescent="0.25">
      <c r="B11014" s="1"/>
    </row>
    <row r="11015" ht="22" customHeight="1" spans="2:2" x14ac:dyDescent="0.25">
      <c r="B11015" s="1"/>
    </row>
    <row r="11016" ht="22" customHeight="1" spans="2:2" x14ac:dyDescent="0.25">
      <c r="B11016" s="1"/>
    </row>
    <row r="11017" ht="22" customHeight="1" spans="2:2" x14ac:dyDescent="0.25">
      <c r="B11017" s="1"/>
    </row>
    <row r="11018" ht="22" customHeight="1" spans="2:2" x14ac:dyDescent="0.25">
      <c r="B11018" s="1"/>
    </row>
    <row r="11019" ht="22" customHeight="1" spans="2:2" x14ac:dyDescent="0.25">
      <c r="B11019" s="1"/>
    </row>
    <row r="11020" ht="22" customHeight="1" spans="2:2" x14ac:dyDescent="0.25">
      <c r="B11020" s="1"/>
    </row>
    <row r="11021" ht="22" customHeight="1" spans="2:2" x14ac:dyDescent="0.25">
      <c r="B11021" s="1"/>
    </row>
    <row r="11022" ht="22" customHeight="1" spans="2:2" x14ac:dyDescent="0.25">
      <c r="B11022" s="1"/>
    </row>
    <row r="11023" ht="22" customHeight="1" spans="2:2" x14ac:dyDescent="0.25">
      <c r="B11023" s="1"/>
    </row>
    <row r="11024" ht="22" customHeight="1" spans="2:2" x14ac:dyDescent="0.25">
      <c r="B11024" s="1"/>
    </row>
    <row r="11025" ht="22" customHeight="1" spans="2:2" x14ac:dyDescent="0.25">
      <c r="B11025" s="1"/>
    </row>
    <row r="11026" ht="22" customHeight="1" spans="2:2" x14ac:dyDescent="0.25">
      <c r="B11026" s="1"/>
    </row>
    <row r="11027" ht="22" customHeight="1" spans="2:2" x14ac:dyDescent="0.25">
      <c r="B11027" s="1"/>
    </row>
    <row r="11028" ht="22" customHeight="1" spans="2:2" x14ac:dyDescent="0.25">
      <c r="B11028" s="1"/>
    </row>
    <row r="11029" ht="22" customHeight="1" spans="2:2" x14ac:dyDescent="0.25">
      <c r="B11029" s="1"/>
    </row>
    <row r="11030" ht="22" customHeight="1" spans="2:2" x14ac:dyDescent="0.25">
      <c r="B11030" s="1"/>
    </row>
    <row r="11031" ht="22" customHeight="1" spans="2:2" x14ac:dyDescent="0.25">
      <c r="B11031" s="1"/>
    </row>
    <row r="11032" ht="22" customHeight="1" spans="2:2" x14ac:dyDescent="0.25">
      <c r="B11032" s="1"/>
    </row>
    <row r="11033" ht="22" customHeight="1" spans="2:2" x14ac:dyDescent="0.25">
      <c r="B11033" s="1"/>
    </row>
    <row r="11034" ht="22" customHeight="1" spans="2:2" x14ac:dyDescent="0.25">
      <c r="B11034" s="1"/>
    </row>
    <row r="11035" ht="22" customHeight="1" spans="2:2" x14ac:dyDescent="0.25">
      <c r="B11035" s="1"/>
    </row>
    <row r="11036" ht="22" customHeight="1" spans="2:2" x14ac:dyDescent="0.25">
      <c r="B11036" s="1"/>
    </row>
    <row r="11037" ht="22" customHeight="1" spans="2:2" x14ac:dyDescent="0.25">
      <c r="B11037" s="1"/>
    </row>
    <row r="11038" ht="22" customHeight="1" spans="2:2" x14ac:dyDescent="0.25">
      <c r="B11038" s="1"/>
    </row>
    <row r="11039" ht="22" customHeight="1" spans="2:2" x14ac:dyDescent="0.25">
      <c r="B11039" s="1"/>
    </row>
    <row r="11040" ht="22" customHeight="1" spans="2:2" x14ac:dyDescent="0.25">
      <c r="B11040" s="1"/>
    </row>
    <row r="11041" ht="22" customHeight="1" spans="2:2" x14ac:dyDescent="0.25">
      <c r="B11041" s="1"/>
    </row>
    <row r="11042" ht="22" customHeight="1" spans="2:2" x14ac:dyDescent="0.25">
      <c r="B11042" s="1"/>
    </row>
    <row r="11043" ht="22" customHeight="1" spans="2:2" x14ac:dyDescent="0.25">
      <c r="B11043" s="1"/>
    </row>
    <row r="11044" ht="22" customHeight="1" spans="2:2" x14ac:dyDescent="0.25">
      <c r="B11044" s="1"/>
    </row>
    <row r="11045" ht="22" customHeight="1" spans="2:2" x14ac:dyDescent="0.25">
      <c r="B11045" s="1"/>
    </row>
    <row r="11046" ht="22" customHeight="1" spans="2:2" x14ac:dyDescent="0.25">
      <c r="B11046" s="1"/>
    </row>
    <row r="11047" ht="22" customHeight="1" spans="2:2" x14ac:dyDescent="0.25">
      <c r="B11047" s="1"/>
    </row>
    <row r="11048" ht="22" customHeight="1" spans="2:2" x14ac:dyDescent="0.25">
      <c r="B11048" s="1"/>
    </row>
    <row r="11049" ht="22" customHeight="1" spans="2:2" x14ac:dyDescent="0.25">
      <c r="B11049" s="1"/>
    </row>
    <row r="11050" ht="22" customHeight="1" spans="2:2" x14ac:dyDescent="0.25">
      <c r="B11050" s="1"/>
    </row>
    <row r="11051" ht="22" customHeight="1" spans="2:2" x14ac:dyDescent="0.25">
      <c r="B11051" s="1"/>
    </row>
    <row r="11052" ht="22" customHeight="1" spans="2:2" x14ac:dyDescent="0.25">
      <c r="B11052" s="1"/>
    </row>
    <row r="11053" ht="22" customHeight="1" spans="2:2" x14ac:dyDescent="0.25">
      <c r="B11053" s="1"/>
    </row>
    <row r="11054" ht="22" customHeight="1" spans="2:2" x14ac:dyDescent="0.25">
      <c r="B11054" s="1"/>
    </row>
    <row r="11055" ht="22" customHeight="1" spans="2:2" x14ac:dyDescent="0.25">
      <c r="B11055" s="1"/>
    </row>
    <row r="11056" ht="22" customHeight="1" spans="2:2" x14ac:dyDescent="0.25">
      <c r="B11056" s="1"/>
    </row>
    <row r="11057" ht="22" customHeight="1" spans="2:2" x14ac:dyDescent="0.25">
      <c r="B11057" s="1"/>
    </row>
    <row r="11058" ht="22" customHeight="1" spans="2:2" x14ac:dyDescent="0.25">
      <c r="B11058" s="1"/>
    </row>
    <row r="11059" ht="22" customHeight="1" spans="2:2" x14ac:dyDescent="0.25">
      <c r="B11059" s="1"/>
    </row>
    <row r="11060" ht="22" customHeight="1" spans="2:2" x14ac:dyDescent="0.25">
      <c r="B11060" s="1"/>
    </row>
    <row r="11061" ht="22" customHeight="1" spans="2:2" x14ac:dyDescent="0.25">
      <c r="B11061" s="1"/>
    </row>
    <row r="11062" ht="22" customHeight="1" spans="2:2" x14ac:dyDescent="0.25">
      <c r="B11062" s="1"/>
    </row>
    <row r="11063" ht="22" customHeight="1" spans="2:2" x14ac:dyDescent="0.25">
      <c r="B11063" s="1"/>
    </row>
    <row r="11064" ht="22" customHeight="1" spans="2:2" x14ac:dyDescent="0.25">
      <c r="B11064" s="1"/>
    </row>
    <row r="11065" ht="22" customHeight="1" spans="2:2" x14ac:dyDescent="0.25">
      <c r="B11065" s="1"/>
    </row>
    <row r="11066" ht="22" customHeight="1" spans="2:2" x14ac:dyDescent="0.25">
      <c r="B11066" s="1"/>
    </row>
    <row r="11067" ht="22" customHeight="1" spans="2:2" x14ac:dyDescent="0.25">
      <c r="B11067" s="1"/>
    </row>
    <row r="11068" ht="22" customHeight="1" spans="2:2" x14ac:dyDescent="0.25">
      <c r="B11068" s="1"/>
    </row>
    <row r="11069" ht="22" customHeight="1" spans="2:2" x14ac:dyDescent="0.25">
      <c r="B11069" s="1"/>
    </row>
    <row r="11070" ht="22" customHeight="1" spans="2:2" x14ac:dyDescent="0.25">
      <c r="B11070" s="1"/>
    </row>
    <row r="11071" ht="22" customHeight="1" spans="2:2" x14ac:dyDescent="0.25">
      <c r="B11071" s="1"/>
    </row>
    <row r="11072" ht="22" customHeight="1" spans="2:2" x14ac:dyDescent="0.25">
      <c r="B11072" s="1"/>
    </row>
    <row r="11073" ht="22" customHeight="1" spans="2:2" x14ac:dyDescent="0.25">
      <c r="B11073" s="1"/>
    </row>
    <row r="11074" ht="22" customHeight="1" spans="2:2" x14ac:dyDescent="0.25">
      <c r="B11074" s="1"/>
    </row>
    <row r="11075" ht="22" customHeight="1" spans="2:2" x14ac:dyDescent="0.25">
      <c r="B11075" s="1"/>
    </row>
    <row r="11076" ht="22" customHeight="1" spans="2:2" x14ac:dyDescent="0.25">
      <c r="B11076" s="1"/>
    </row>
    <row r="11077" ht="22" customHeight="1" spans="2:2" x14ac:dyDescent="0.25">
      <c r="B11077" s="1"/>
    </row>
    <row r="11078" ht="22" customHeight="1" spans="2:2" x14ac:dyDescent="0.25">
      <c r="B11078" s="1"/>
    </row>
    <row r="11079" ht="22" customHeight="1" spans="2:2" x14ac:dyDescent="0.25">
      <c r="B11079" s="1"/>
    </row>
    <row r="11080" ht="22" customHeight="1" spans="2:2" x14ac:dyDescent="0.25">
      <c r="B11080" s="1"/>
    </row>
    <row r="11081" ht="22" customHeight="1" spans="2:2" x14ac:dyDescent="0.25">
      <c r="B11081" s="1"/>
    </row>
    <row r="11082" ht="22" customHeight="1" spans="2:2" x14ac:dyDescent="0.25">
      <c r="B11082" s="1"/>
    </row>
    <row r="11083" ht="22" customHeight="1" spans="2:2" x14ac:dyDescent="0.25">
      <c r="B11083" s="1"/>
    </row>
    <row r="11084" ht="22" customHeight="1" spans="2:2" x14ac:dyDescent="0.25">
      <c r="B11084" s="1"/>
    </row>
    <row r="11085" ht="22" customHeight="1" spans="2:2" x14ac:dyDescent="0.25">
      <c r="B11085" s="1"/>
    </row>
    <row r="11086" ht="22" customHeight="1" spans="2:2" x14ac:dyDescent="0.25">
      <c r="B11086" s="1"/>
    </row>
    <row r="11087" ht="22" customHeight="1" spans="2:2" x14ac:dyDescent="0.25">
      <c r="B11087" s="1"/>
    </row>
    <row r="11088" ht="22" customHeight="1" spans="2:2" x14ac:dyDescent="0.25">
      <c r="B11088" s="1"/>
    </row>
    <row r="11089" ht="22" customHeight="1" spans="2:2" x14ac:dyDescent="0.25">
      <c r="B11089" s="1"/>
    </row>
    <row r="11090" ht="22" customHeight="1" spans="2:2" x14ac:dyDescent="0.25">
      <c r="B11090" s="1"/>
    </row>
    <row r="11091" ht="22" customHeight="1" spans="2:2" x14ac:dyDescent="0.25">
      <c r="B11091" s="1"/>
    </row>
    <row r="11092" ht="22" customHeight="1" spans="2:2" x14ac:dyDescent="0.25">
      <c r="B11092" s="1"/>
    </row>
    <row r="11093" ht="22" customHeight="1" spans="2:2" x14ac:dyDescent="0.25">
      <c r="B11093" s="1"/>
    </row>
    <row r="11094" ht="22" customHeight="1" spans="2:2" x14ac:dyDescent="0.25">
      <c r="B11094" s="1"/>
    </row>
    <row r="11095" ht="22" customHeight="1" spans="2:2" x14ac:dyDescent="0.25">
      <c r="B11095" s="1"/>
    </row>
    <row r="11096" ht="22" customHeight="1" spans="2:2" x14ac:dyDescent="0.25">
      <c r="B11096" s="1"/>
    </row>
    <row r="11097" ht="22" customHeight="1" spans="2:2" x14ac:dyDescent="0.25">
      <c r="B11097" s="1"/>
    </row>
    <row r="11098" ht="22" customHeight="1" spans="2:2" x14ac:dyDescent="0.25">
      <c r="B11098" s="1"/>
    </row>
    <row r="11099" ht="22" customHeight="1" spans="2:2" x14ac:dyDescent="0.25">
      <c r="B11099" s="1"/>
    </row>
    <row r="11100" ht="22" customHeight="1" spans="2:2" x14ac:dyDescent="0.25">
      <c r="B11100" s="1"/>
    </row>
    <row r="11101" ht="22" customHeight="1" spans="2:2" x14ac:dyDescent="0.25">
      <c r="B11101" s="1"/>
    </row>
    <row r="11102" ht="22" customHeight="1" spans="2:2" x14ac:dyDescent="0.25">
      <c r="B11102" s="1"/>
    </row>
    <row r="11103" ht="22" customHeight="1" spans="2:2" x14ac:dyDescent="0.25">
      <c r="B11103" s="1"/>
    </row>
    <row r="11104" ht="22" customHeight="1" spans="2:2" x14ac:dyDescent="0.25">
      <c r="B11104" s="1"/>
    </row>
    <row r="11105" ht="22" customHeight="1" spans="2:2" x14ac:dyDescent="0.25">
      <c r="B11105" s="1"/>
    </row>
    <row r="11106" ht="22" customHeight="1" spans="2:2" x14ac:dyDescent="0.25">
      <c r="B11106" s="1"/>
    </row>
    <row r="11107" ht="22" customHeight="1" spans="2:2" x14ac:dyDescent="0.25">
      <c r="B11107" s="1"/>
    </row>
    <row r="11108" ht="22" customHeight="1" spans="2:2" x14ac:dyDescent="0.25">
      <c r="B11108" s="1"/>
    </row>
    <row r="11109" ht="22" customHeight="1" spans="2:2" x14ac:dyDescent="0.25">
      <c r="B11109" s="1"/>
    </row>
    <row r="11110" ht="22" customHeight="1" spans="2:2" x14ac:dyDescent="0.25">
      <c r="B11110" s="1"/>
    </row>
    <row r="11111" ht="22" customHeight="1" spans="2:2" x14ac:dyDescent="0.25">
      <c r="B11111" s="1"/>
    </row>
    <row r="11112" ht="22" customHeight="1" spans="2:2" x14ac:dyDescent="0.25">
      <c r="B11112" s="1"/>
    </row>
    <row r="11113" ht="22" customHeight="1" spans="2:2" x14ac:dyDescent="0.25">
      <c r="B11113" s="1"/>
    </row>
    <row r="11114" ht="22" customHeight="1" spans="2:2" x14ac:dyDescent="0.25">
      <c r="B11114" s="1"/>
    </row>
    <row r="11115" ht="22" customHeight="1" spans="2:2" x14ac:dyDescent="0.25">
      <c r="B11115" s="1"/>
    </row>
    <row r="11116" ht="22" customHeight="1" spans="2:2" x14ac:dyDescent="0.25">
      <c r="B11116" s="1"/>
    </row>
    <row r="11117" ht="22" customHeight="1" spans="2:2" x14ac:dyDescent="0.25">
      <c r="B11117" s="1"/>
    </row>
    <row r="11118" ht="22" customHeight="1" spans="2:2" x14ac:dyDescent="0.25">
      <c r="B11118" s="1"/>
    </row>
    <row r="11119" ht="22" customHeight="1" spans="2:2" x14ac:dyDescent="0.25">
      <c r="B11119" s="1"/>
    </row>
    <row r="11120" ht="22" customHeight="1" spans="2:2" x14ac:dyDescent="0.25">
      <c r="B11120" s="1"/>
    </row>
    <row r="11121" ht="22" customHeight="1" spans="2:2" x14ac:dyDescent="0.25">
      <c r="B11121" s="1"/>
    </row>
    <row r="11122" ht="22" customHeight="1" spans="2:2" x14ac:dyDescent="0.25">
      <c r="B11122" s="1"/>
    </row>
    <row r="11123" ht="22" customHeight="1" spans="2:2" x14ac:dyDescent="0.25">
      <c r="B11123" s="1"/>
    </row>
    <row r="11124" ht="22" customHeight="1" spans="2:2" x14ac:dyDescent="0.25">
      <c r="B11124" s="1"/>
    </row>
    <row r="11125" ht="22" customHeight="1" spans="2:2" x14ac:dyDescent="0.25">
      <c r="B11125" s="1"/>
    </row>
    <row r="11126" ht="22" customHeight="1" spans="2:2" x14ac:dyDescent="0.25">
      <c r="B11126" s="1"/>
    </row>
    <row r="11127" ht="22" customHeight="1" spans="2:2" x14ac:dyDescent="0.25">
      <c r="B11127" s="1"/>
    </row>
    <row r="11128" ht="22" customHeight="1" spans="2:2" x14ac:dyDescent="0.25">
      <c r="B11128" s="1"/>
    </row>
    <row r="11129" ht="22" customHeight="1" spans="2:2" x14ac:dyDescent="0.25">
      <c r="B11129" s="1"/>
    </row>
    <row r="11130" ht="22" customHeight="1" spans="2:2" x14ac:dyDescent="0.25">
      <c r="B11130" s="1"/>
    </row>
    <row r="11131" ht="22" customHeight="1" spans="2:2" x14ac:dyDescent="0.25">
      <c r="B11131" s="1"/>
    </row>
    <row r="11132" ht="22" customHeight="1" spans="2:2" x14ac:dyDescent="0.25">
      <c r="B11132" s="1"/>
    </row>
    <row r="11133" ht="22" customHeight="1" spans="2:2" x14ac:dyDescent="0.25">
      <c r="B11133" s="1"/>
    </row>
    <row r="11134" ht="22" customHeight="1" spans="2:2" x14ac:dyDescent="0.25">
      <c r="B11134" s="1"/>
    </row>
    <row r="11135" ht="22" customHeight="1" spans="2:2" x14ac:dyDescent="0.25">
      <c r="B11135" s="1"/>
    </row>
    <row r="11136" ht="22" customHeight="1" spans="2:2" x14ac:dyDescent="0.25">
      <c r="B11136" s="1"/>
    </row>
    <row r="11137" ht="22" customHeight="1" spans="2:2" x14ac:dyDescent="0.25">
      <c r="B11137" s="1"/>
    </row>
    <row r="11138" ht="22" customHeight="1" spans="2:2" x14ac:dyDescent="0.25">
      <c r="B11138" s="1"/>
    </row>
    <row r="11139" ht="22" customHeight="1" spans="2:2" x14ac:dyDescent="0.25">
      <c r="B11139" s="1"/>
    </row>
    <row r="11140" ht="22" customHeight="1" spans="2:2" x14ac:dyDescent="0.25">
      <c r="B11140" s="1"/>
    </row>
    <row r="11141" ht="22" customHeight="1" spans="2:2" x14ac:dyDescent="0.25">
      <c r="B11141" s="1"/>
    </row>
    <row r="11142" ht="22" customHeight="1" spans="2:2" x14ac:dyDescent="0.25">
      <c r="B11142" s="1"/>
    </row>
    <row r="11143" ht="22" customHeight="1" spans="2:2" x14ac:dyDescent="0.25">
      <c r="B11143" s="1"/>
    </row>
    <row r="11144" ht="22" customHeight="1" spans="2:2" x14ac:dyDescent="0.25">
      <c r="B11144" s="1"/>
    </row>
    <row r="11145" ht="22" customHeight="1" spans="2:2" x14ac:dyDescent="0.25">
      <c r="B11145" s="1"/>
    </row>
    <row r="11146" ht="22" customHeight="1" spans="2:2" x14ac:dyDescent="0.25">
      <c r="B11146" s="1"/>
    </row>
    <row r="11147" ht="22" customHeight="1" spans="2:2" x14ac:dyDescent="0.25">
      <c r="B11147" s="1"/>
    </row>
    <row r="11148" ht="22" customHeight="1" spans="2:2" x14ac:dyDescent="0.25">
      <c r="B11148" s="1"/>
    </row>
    <row r="11149" ht="22" customHeight="1" spans="2:2" x14ac:dyDescent="0.25">
      <c r="B11149" s="1"/>
    </row>
    <row r="11150" ht="22" customHeight="1" spans="2:2" x14ac:dyDescent="0.25">
      <c r="B11150" s="1"/>
    </row>
    <row r="11151" ht="22" customHeight="1" spans="2:2" x14ac:dyDescent="0.25">
      <c r="B11151" s="1"/>
    </row>
    <row r="11152" ht="22" customHeight="1" spans="2:2" x14ac:dyDescent="0.25">
      <c r="B11152" s="1"/>
    </row>
    <row r="11153" ht="22" customHeight="1" spans="2:2" x14ac:dyDescent="0.25">
      <c r="B11153" s="1"/>
    </row>
    <row r="11154" ht="22" customHeight="1" spans="2:2" x14ac:dyDescent="0.25">
      <c r="B11154" s="1"/>
    </row>
    <row r="11155" ht="22" customHeight="1" spans="2:2" x14ac:dyDescent="0.25">
      <c r="B11155" s="1"/>
    </row>
    <row r="11156" ht="22" customHeight="1" spans="2:2" x14ac:dyDescent="0.25">
      <c r="B11156" s="1"/>
    </row>
    <row r="11157" ht="22" customHeight="1" spans="2:2" x14ac:dyDescent="0.25">
      <c r="B11157" s="1"/>
    </row>
    <row r="11158" ht="22" customHeight="1" spans="2:2" x14ac:dyDescent="0.25">
      <c r="B11158" s="1"/>
    </row>
    <row r="11159" ht="22" customHeight="1" spans="2:2" x14ac:dyDescent="0.25">
      <c r="B11159" s="1"/>
    </row>
    <row r="11160" ht="22" customHeight="1" spans="2:2" x14ac:dyDescent="0.25">
      <c r="B11160" s="1"/>
    </row>
    <row r="11161" ht="22" customHeight="1" spans="2:2" x14ac:dyDescent="0.25">
      <c r="B11161" s="1"/>
    </row>
    <row r="11162" ht="22" customHeight="1" spans="2:2" x14ac:dyDescent="0.25">
      <c r="B11162" s="1"/>
    </row>
    <row r="11163" ht="22" customHeight="1" spans="2:2" x14ac:dyDescent="0.25">
      <c r="B11163" s="1"/>
    </row>
    <row r="11164" ht="22" customHeight="1" spans="2:2" x14ac:dyDescent="0.25">
      <c r="B11164" s="1"/>
    </row>
    <row r="11165" ht="22" customHeight="1" spans="2:2" x14ac:dyDescent="0.25">
      <c r="B11165" s="1"/>
    </row>
    <row r="11166" ht="22" customHeight="1" spans="2:2" x14ac:dyDescent="0.25">
      <c r="B11166" s="1"/>
    </row>
    <row r="11167" ht="22" customHeight="1" spans="2:2" x14ac:dyDescent="0.25">
      <c r="B11167" s="1"/>
    </row>
    <row r="11168" ht="22" customHeight="1" spans="2:2" x14ac:dyDescent="0.25">
      <c r="B11168" s="1"/>
    </row>
    <row r="11169" ht="22" customHeight="1" spans="2:2" x14ac:dyDescent="0.25">
      <c r="B11169" s="1"/>
    </row>
    <row r="11170" ht="22" customHeight="1" spans="2:2" x14ac:dyDescent="0.25">
      <c r="B11170" s="1"/>
    </row>
    <row r="11171" ht="22" customHeight="1" spans="2:2" x14ac:dyDescent="0.25">
      <c r="B11171" s="1"/>
    </row>
    <row r="11172" ht="22" customHeight="1" spans="2:2" x14ac:dyDescent="0.25">
      <c r="B11172" s="1"/>
    </row>
    <row r="11173" ht="22" customHeight="1" spans="2:2" x14ac:dyDescent="0.25">
      <c r="B11173" s="1"/>
    </row>
    <row r="11174" ht="22" customHeight="1" spans="2:2" x14ac:dyDescent="0.25">
      <c r="B11174" s="1"/>
    </row>
    <row r="11175" ht="22" customHeight="1" spans="2:2" x14ac:dyDescent="0.25">
      <c r="B11175" s="1"/>
    </row>
    <row r="11176" ht="22" customHeight="1" spans="2:2" x14ac:dyDescent="0.25">
      <c r="B11176" s="1"/>
    </row>
    <row r="11177" ht="22" customHeight="1" spans="2:2" x14ac:dyDescent="0.25">
      <c r="B11177" s="1"/>
    </row>
    <row r="11178" ht="22" customHeight="1" spans="2:2" x14ac:dyDescent="0.25">
      <c r="B11178" s="1"/>
    </row>
    <row r="11179" ht="22" customHeight="1" spans="2:2" x14ac:dyDescent="0.25">
      <c r="B11179" s="1"/>
    </row>
    <row r="11180" ht="22" customHeight="1" spans="2:2" x14ac:dyDescent="0.25">
      <c r="B11180" s="1"/>
    </row>
    <row r="11181" ht="22" customHeight="1" spans="2:2" x14ac:dyDescent="0.25">
      <c r="B11181" s="1"/>
    </row>
    <row r="11182" ht="22" customHeight="1" spans="2:2" x14ac:dyDescent="0.25">
      <c r="B11182" s="1"/>
    </row>
    <row r="11183" ht="22" customHeight="1" spans="2:2" x14ac:dyDescent="0.25">
      <c r="B11183" s="1"/>
    </row>
    <row r="11184" ht="22" customHeight="1" spans="2:2" x14ac:dyDescent="0.25">
      <c r="B11184" s="1"/>
    </row>
    <row r="11185" ht="22" customHeight="1" spans="2:2" x14ac:dyDescent="0.25">
      <c r="B11185" s="1"/>
    </row>
    <row r="11186" ht="22" customHeight="1" spans="2:2" x14ac:dyDescent="0.25">
      <c r="B11186" s="1"/>
    </row>
    <row r="11187" ht="22" customHeight="1" spans="2:2" x14ac:dyDescent="0.25">
      <c r="B11187" s="1"/>
    </row>
    <row r="11188" ht="22" customHeight="1" spans="2:2" x14ac:dyDescent="0.25">
      <c r="B11188" s="1"/>
    </row>
    <row r="11189" ht="22" customHeight="1" spans="2:2" x14ac:dyDescent="0.25">
      <c r="B11189" s="1"/>
    </row>
    <row r="11190" ht="22" customHeight="1" spans="2:2" x14ac:dyDescent="0.25">
      <c r="B11190" s="1"/>
    </row>
    <row r="11191" ht="22" customHeight="1" spans="2:2" x14ac:dyDescent="0.25">
      <c r="B11191" s="1"/>
    </row>
    <row r="11192" ht="22" customHeight="1" spans="2:2" x14ac:dyDescent="0.25">
      <c r="B11192" s="1"/>
    </row>
    <row r="11193" ht="22" customHeight="1" spans="2:2" x14ac:dyDescent="0.25">
      <c r="B11193" s="1"/>
    </row>
    <row r="11194" ht="22" customHeight="1" spans="2:2" x14ac:dyDescent="0.25">
      <c r="B11194" s="1"/>
    </row>
    <row r="11195" ht="22" customHeight="1" spans="2:2" x14ac:dyDescent="0.25">
      <c r="B11195" s="1"/>
    </row>
    <row r="11196" ht="22" customHeight="1" spans="2:2" x14ac:dyDescent="0.25">
      <c r="B11196" s="1"/>
    </row>
    <row r="11197" ht="22" customHeight="1" spans="2:2" x14ac:dyDescent="0.25">
      <c r="B11197" s="1"/>
    </row>
    <row r="11198" ht="22" customHeight="1" spans="2:2" x14ac:dyDescent="0.25">
      <c r="B11198" s="1"/>
    </row>
    <row r="11199" ht="22" customHeight="1" spans="2:2" x14ac:dyDescent="0.25">
      <c r="B11199" s="1"/>
    </row>
    <row r="11200" ht="22" customHeight="1" spans="2:2" x14ac:dyDescent="0.25">
      <c r="B11200" s="1"/>
    </row>
    <row r="11201" ht="22" customHeight="1" spans="2:2" x14ac:dyDescent="0.25">
      <c r="B11201" s="1"/>
    </row>
    <row r="11202" ht="22" customHeight="1" spans="2:2" x14ac:dyDescent="0.25">
      <c r="B11202" s="1"/>
    </row>
    <row r="11203" ht="22" customHeight="1" spans="2:2" x14ac:dyDescent="0.25">
      <c r="B11203" s="1"/>
    </row>
    <row r="11204" ht="22" customHeight="1" spans="2:2" x14ac:dyDescent="0.25">
      <c r="B11204" s="1"/>
    </row>
    <row r="11205" ht="22" customHeight="1" spans="2:2" x14ac:dyDescent="0.25">
      <c r="B11205" s="1"/>
    </row>
    <row r="11206" ht="22" customHeight="1" spans="2:2" x14ac:dyDescent="0.25">
      <c r="B11206" s="1"/>
    </row>
    <row r="11207" ht="22" customHeight="1" spans="2:2" x14ac:dyDescent="0.25">
      <c r="B11207" s="1"/>
    </row>
    <row r="11208" ht="22" customHeight="1" spans="2:2" x14ac:dyDescent="0.25">
      <c r="B11208" s="1"/>
    </row>
    <row r="11209" ht="22" customHeight="1" spans="2:2" x14ac:dyDescent="0.25">
      <c r="B11209" s="1"/>
    </row>
    <row r="11210" ht="22" customHeight="1" spans="2:2" x14ac:dyDescent="0.25">
      <c r="B11210" s="1"/>
    </row>
    <row r="11211" ht="22" customHeight="1" spans="2:2" x14ac:dyDescent="0.25">
      <c r="B11211" s="1"/>
    </row>
    <row r="11212" ht="22" customHeight="1" spans="2:2" x14ac:dyDescent="0.25">
      <c r="B11212" s="1"/>
    </row>
    <row r="11213" ht="22" customHeight="1" spans="2:2" x14ac:dyDescent="0.25">
      <c r="B11213" s="1"/>
    </row>
    <row r="11214" ht="22" customHeight="1" spans="2:2" x14ac:dyDescent="0.25">
      <c r="B11214" s="1"/>
    </row>
    <row r="11215" ht="22" customHeight="1" spans="2:2" x14ac:dyDescent="0.25">
      <c r="B11215" s="1"/>
    </row>
    <row r="11216" ht="22" customHeight="1" spans="2:2" x14ac:dyDescent="0.25">
      <c r="B11216" s="1"/>
    </row>
    <row r="11217" ht="22" customHeight="1" spans="2:2" x14ac:dyDescent="0.25">
      <c r="B11217" s="1"/>
    </row>
    <row r="11218" ht="22" customHeight="1" spans="2:2" x14ac:dyDescent="0.25">
      <c r="B11218" s="1"/>
    </row>
    <row r="11219" ht="22" customHeight="1" spans="2:2" x14ac:dyDescent="0.25">
      <c r="B11219" s="1"/>
    </row>
    <row r="11220" ht="22" customHeight="1" spans="2:2" x14ac:dyDescent="0.25">
      <c r="B11220" s="1"/>
    </row>
    <row r="11221" ht="22" customHeight="1" spans="2:2" x14ac:dyDescent="0.25">
      <c r="B11221" s="1"/>
    </row>
    <row r="11222" ht="22" customHeight="1" spans="2:2" x14ac:dyDescent="0.25">
      <c r="B11222" s="1"/>
    </row>
    <row r="11223" ht="22" customHeight="1" spans="2:2" x14ac:dyDescent="0.25">
      <c r="B11223" s="1"/>
    </row>
    <row r="11224" ht="22" customHeight="1" spans="2:2" x14ac:dyDescent="0.25">
      <c r="B11224" s="1"/>
    </row>
    <row r="11225" ht="22" customHeight="1" spans="2:2" x14ac:dyDescent="0.25">
      <c r="B11225" s="1"/>
    </row>
    <row r="11226" ht="22" customHeight="1" spans="2:2" x14ac:dyDescent="0.25">
      <c r="B11226" s="1"/>
    </row>
    <row r="11227" ht="22" customHeight="1" spans="2:2" x14ac:dyDescent="0.25">
      <c r="B11227" s="1"/>
    </row>
    <row r="11228" ht="22" customHeight="1" spans="2:2" x14ac:dyDescent="0.25">
      <c r="B11228" s="1"/>
    </row>
    <row r="11229" ht="22" customHeight="1" spans="2:2" x14ac:dyDescent="0.25">
      <c r="B11229" s="1"/>
    </row>
    <row r="11230" ht="22" customHeight="1" spans="2:2" x14ac:dyDescent="0.25">
      <c r="B11230" s="1"/>
    </row>
    <row r="11231" ht="22" customHeight="1" spans="2:2" x14ac:dyDescent="0.25">
      <c r="B11231" s="1"/>
    </row>
    <row r="11232" ht="22" customHeight="1" spans="2:2" x14ac:dyDescent="0.25">
      <c r="B11232" s="1"/>
    </row>
    <row r="11233" ht="22" customHeight="1" spans="2:2" x14ac:dyDescent="0.25">
      <c r="B11233" s="1"/>
    </row>
    <row r="11234" ht="22" customHeight="1" spans="2:2" x14ac:dyDescent="0.25">
      <c r="B11234" s="1"/>
    </row>
    <row r="11235" ht="22" customHeight="1" spans="2:2" x14ac:dyDescent="0.25">
      <c r="B11235" s="1"/>
    </row>
    <row r="11236" ht="22" customHeight="1" spans="2:2" x14ac:dyDescent="0.25">
      <c r="B11236" s="1"/>
    </row>
    <row r="11237" ht="22" customHeight="1" spans="2:2" x14ac:dyDescent="0.25">
      <c r="B11237" s="1"/>
    </row>
    <row r="11238" ht="22" customHeight="1" spans="2:2" x14ac:dyDescent="0.25">
      <c r="B11238" s="1"/>
    </row>
    <row r="11239" ht="22" customHeight="1" spans="2:2" x14ac:dyDescent="0.25">
      <c r="B11239" s="1"/>
    </row>
    <row r="11240" ht="22" customHeight="1" spans="2:2" x14ac:dyDescent="0.25">
      <c r="B11240" s="1"/>
    </row>
    <row r="11241" ht="22" customHeight="1" spans="2:2" x14ac:dyDescent="0.25">
      <c r="B11241" s="1"/>
    </row>
    <row r="11242" ht="22" customHeight="1" spans="2:2" x14ac:dyDescent="0.25">
      <c r="B11242" s="1"/>
    </row>
    <row r="11243" ht="22" customHeight="1" spans="2:2" x14ac:dyDescent="0.25">
      <c r="B11243" s="1"/>
    </row>
    <row r="11244" ht="22" customHeight="1" spans="2:2" x14ac:dyDescent="0.25">
      <c r="B11244" s="1"/>
    </row>
    <row r="11245" ht="22" customHeight="1" spans="2:2" x14ac:dyDescent="0.25">
      <c r="B11245" s="1"/>
    </row>
    <row r="11246" ht="22" customHeight="1" spans="2:2" x14ac:dyDescent="0.25">
      <c r="B11246" s="1"/>
    </row>
    <row r="11247" ht="22" customHeight="1" spans="2:2" x14ac:dyDescent="0.25">
      <c r="B11247" s="1"/>
    </row>
    <row r="11248" ht="22" customHeight="1" spans="2:2" x14ac:dyDescent="0.25">
      <c r="B11248" s="1"/>
    </row>
    <row r="11249" ht="22" customHeight="1" spans="2:2" x14ac:dyDescent="0.25">
      <c r="B11249" s="1"/>
    </row>
    <row r="11250" ht="22" customHeight="1" spans="2:2" x14ac:dyDescent="0.25">
      <c r="B11250" s="1"/>
    </row>
    <row r="11251" ht="22" customHeight="1" spans="2:2" x14ac:dyDescent="0.25">
      <c r="B11251" s="1"/>
    </row>
    <row r="11252" ht="22" customHeight="1" spans="2:2" x14ac:dyDescent="0.25">
      <c r="B11252" s="1"/>
    </row>
    <row r="11253" ht="22" customHeight="1" spans="2:2" x14ac:dyDescent="0.25">
      <c r="B11253" s="1"/>
    </row>
    <row r="11254" ht="22" customHeight="1" spans="2:2" x14ac:dyDescent="0.25">
      <c r="B11254" s="1"/>
    </row>
    <row r="11255" ht="22" customHeight="1" spans="2:2" x14ac:dyDescent="0.25">
      <c r="B11255" s="1"/>
    </row>
    <row r="11256" ht="22" customHeight="1" spans="2:2" x14ac:dyDescent="0.25">
      <c r="B11256" s="1"/>
    </row>
    <row r="11257" ht="22" customHeight="1" spans="2:2" x14ac:dyDescent="0.25">
      <c r="B11257" s="1"/>
    </row>
    <row r="11258" ht="22" customHeight="1" spans="2:2" x14ac:dyDescent="0.25">
      <c r="B11258" s="1"/>
    </row>
    <row r="11259" ht="22" customHeight="1" spans="2:2" x14ac:dyDescent="0.25">
      <c r="B11259" s="1"/>
    </row>
    <row r="11260" ht="22" customHeight="1" spans="2:2" x14ac:dyDescent="0.25">
      <c r="B11260" s="1"/>
    </row>
    <row r="11261" ht="22" customHeight="1" spans="2:2" x14ac:dyDescent="0.25">
      <c r="B11261" s="1"/>
    </row>
    <row r="11262" ht="22" customHeight="1" spans="2:2" x14ac:dyDescent="0.25">
      <c r="B11262" s="1"/>
    </row>
    <row r="11263" ht="22" customHeight="1" spans="2:2" x14ac:dyDescent="0.25">
      <c r="B11263" s="1"/>
    </row>
    <row r="11264" ht="22" customHeight="1" spans="2:2" x14ac:dyDescent="0.25">
      <c r="B11264" s="1"/>
    </row>
    <row r="11265" ht="22" customHeight="1" spans="2:2" x14ac:dyDescent="0.25">
      <c r="B11265" s="1"/>
    </row>
    <row r="11266" ht="22" customHeight="1" spans="2:2" x14ac:dyDescent="0.25">
      <c r="B11266" s="1"/>
    </row>
    <row r="11267" ht="22" customHeight="1" spans="2:2" x14ac:dyDescent="0.25">
      <c r="B11267" s="1"/>
    </row>
    <row r="11268" ht="22" customHeight="1" spans="2:2" x14ac:dyDescent="0.25">
      <c r="B11268" s="1"/>
    </row>
    <row r="11269" ht="22" customHeight="1" spans="2:2" x14ac:dyDescent="0.25">
      <c r="B11269" s="1"/>
    </row>
    <row r="11270" ht="22" customHeight="1" spans="2:2" x14ac:dyDescent="0.25">
      <c r="B11270" s="1"/>
    </row>
    <row r="11271" ht="22" customHeight="1" spans="2:2" x14ac:dyDescent="0.25">
      <c r="B11271" s="1"/>
    </row>
    <row r="11272" ht="22" customHeight="1" spans="2:2" x14ac:dyDescent="0.25">
      <c r="B11272" s="1"/>
    </row>
    <row r="11273" ht="22" customHeight="1" spans="2:2" x14ac:dyDescent="0.25">
      <c r="B11273" s="1"/>
    </row>
    <row r="11274" ht="22" customHeight="1" spans="2:2" x14ac:dyDescent="0.25">
      <c r="B11274" s="1"/>
    </row>
    <row r="11275" ht="22" customHeight="1" spans="2:2" x14ac:dyDescent="0.25">
      <c r="B11275" s="1"/>
    </row>
    <row r="11276" ht="22" customHeight="1" spans="2:2" x14ac:dyDescent="0.25">
      <c r="B11276" s="1"/>
    </row>
    <row r="11277" ht="22" customHeight="1" spans="2:2" x14ac:dyDescent="0.25">
      <c r="B11277" s="1"/>
    </row>
    <row r="11278" ht="22" customHeight="1" spans="2:2" x14ac:dyDescent="0.25">
      <c r="B11278" s="1"/>
    </row>
    <row r="11279" ht="22" customHeight="1" spans="2:2" x14ac:dyDescent="0.25">
      <c r="B11279" s="1"/>
    </row>
    <row r="11280" ht="22" customHeight="1" spans="2:2" x14ac:dyDescent="0.25">
      <c r="B11280" s="1"/>
    </row>
    <row r="11281" ht="22" customHeight="1" spans="2:2" x14ac:dyDescent="0.25">
      <c r="B11281" s="1"/>
    </row>
    <row r="11282" ht="22" customHeight="1" spans="2:2" x14ac:dyDescent="0.25">
      <c r="B11282" s="1"/>
    </row>
    <row r="11283" ht="22" customHeight="1" spans="2:2" x14ac:dyDescent="0.25">
      <c r="B11283" s="1"/>
    </row>
    <row r="11284" ht="22" customHeight="1" spans="2:2" x14ac:dyDescent="0.25">
      <c r="B11284" s="1"/>
    </row>
    <row r="11285" ht="22" customHeight="1" spans="2:2" x14ac:dyDescent="0.25">
      <c r="B11285" s="1"/>
    </row>
    <row r="11286" ht="22" customHeight="1" spans="2:2" x14ac:dyDescent="0.25">
      <c r="B11286" s="1"/>
    </row>
    <row r="11287" ht="22" customHeight="1" spans="2:2" x14ac:dyDescent="0.25">
      <c r="B11287" s="1"/>
    </row>
    <row r="11288" ht="22" customHeight="1" spans="2:2" x14ac:dyDescent="0.25">
      <c r="B11288" s="1"/>
    </row>
    <row r="11289" ht="22" customHeight="1" spans="2:2" x14ac:dyDescent="0.25">
      <c r="B11289" s="1"/>
    </row>
    <row r="11290" ht="22" customHeight="1" spans="2:2" x14ac:dyDescent="0.25">
      <c r="B11290" s="1"/>
    </row>
    <row r="11291" ht="22" customHeight="1" spans="2:2" x14ac:dyDescent="0.25">
      <c r="B11291" s="1"/>
    </row>
    <row r="11292" ht="22" customHeight="1" spans="2:2" x14ac:dyDescent="0.25">
      <c r="B11292" s="1"/>
    </row>
    <row r="11293" ht="22" customHeight="1" spans="2:2" x14ac:dyDescent="0.25">
      <c r="B11293" s="1"/>
    </row>
    <row r="11294" ht="22" customHeight="1" spans="2:2" x14ac:dyDescent="0.25">
      <c r="B11294" s="1"/>
    </row>
    <row r="11295" ht="22" customHeight="1" spans="2:2" x14ac:dyDescent="0.25">
      <c r="B11295" s="1"/>
    </row>
    <row r="11296" ht="22" customHeight="1" spans="2:2" x14ac:dyDescent="0.25">
      <c r="B11296" s="1"/>
    </row>
    <row r="11297" ht="22" customHeight="1" spans="2:2" x14ac:dyDescent="0.25">
      <c r="B11297" s="1"/>
    </row>
    <row r="11298" ht="22" customHeight="1" spans="2:2" x14ac:dyDescent="0.25">
      <c r="B11298" s="1"/>
    </row>
    <row r="11299" ht="22" customHeight="1" spans="2:2" x14ac:dyDescent="0.25">
      <c r="B11299" s="1"/>
    </row>
    <row r="11300" ht="22" customHeight="1" spans="2:2" x14ac:dyDescent="0.25">
      <c r="B11300" s="1"/>
    </row>
    <row r="11301" ht="22" customHeight="1" spans="2:2" x14ac:dyDescent="0.25">
      <c r="B11301" s="1"/>
    </row>
    <row r="11302" ht="22" customHeight="1" spans="2:2" x14ac:dyDescent="0.25">
      <c r="B11302" s="1"/>
    </row>
    <row r="11303" ht="22" customHeight="1" spans="2:2" x14ac:dyDescent="0.25">
      <c r="B11303" s="1"/>
    </row>
    <row r="11304" ht="22" customHeight="1" spans="2:2" x14ac:dyDescent="0.25">
      <c r="B11304" s="1"/>
    </row>
    <row r="11305" ht="22" customHeight="1" spans="2:2" x14ac:dyDescent="0.25">
      <c r="B11305" s="1"/>
    </row>
    <row r="11306" ht="22" customHeight="1" spans="2:2" x14ac:dyDescent="0.25">
      <c r="B11306" s="1"/>
    </row>
    <row r="11307" ht="22" customHeight="1" spans="2:2" x14ac:dyDescent="0.25">
      <c r="B11307" s="1"/>
    </row>
    <row r="11308" ht="22" customHeight="1" spans="2:2" x14ac:dyDescent="0.25">
      <c r="B11308" s="1"/>
    </row>
    <row r="11309" ht="22" customHeight="1" spans="2:2" x14ac:dyDescent="0.25">
      <c r="B11309" s="1"/>
    </row>
    <row r="11310" ht="22" customHeight="1" spans="2:2" x14ac:dyDescent="0.25">
      <c r="B11310" s="1"/>
    </row>
    <row r="11311" ht="22" customHeight="1" spans="2:2" x14ac:dyDescent="0.25">
      <c r="B11311" s="1"/>
    </row>
    <row r="11312" ht="22" customHeight="1" spans="2:2" x14ac:dyDescent="0.25">
      <c r="B11312" s="1"/>
    </row>
    <row r="11313" ht="22" customHeight="1" spans="2:2" x14ac:dyDescent="0.25">
      <c r="B11313" s="1"/>
    </row>
    <row r="11314" ht="22" customHeight="1" spans="2:2" x14ac:dyDescent="0.25">
      <c r="B11314" s="1"/>
    </row>
    <row r="11315" ht="22" customHeight="1" spans="2:2" x14ac:dyDescent="0.25">
      <c r="B11315" s="1"/>
    </row>
    <row r="11316" ht="22" customHeight="1" spans="2:2" x14ac:dyDescent="0.25">
      <c r="B11316" s="1"/>
    </row>
    <row r="11317" ht="22" customHeight="1" spans="2:2" x14ac:dyDescent="0.25">
      <c r="B11317" s="1"/>
    </row>
    <row r="11318" ht="22" customHeight="1" spans="2:2" x14ac:dyDescent="0.25">
      <c r="B11318" s="1"/>
    </row>
    <row r="11319" ht="22" customHeight="1" spans="2:2" x14ac:dyDescent="0.25">
      <c r="B11319" s="1"/>
    </row>
    <row r="11320" ht="22" customHeight="1" spans="2:2" x14ac:dyDescent="0.25">
      <c r="B11320" s="1"/>
    </row>
    <row r="11321" ht="22" customHeight="1" spans="2:2" x14ac:dyDescent="0.25">
      <c r="B11321" s="1"/>
    </row>
    <row r="11322" ht="22" customHeight="1" spans="2:2" x14ac:dyDescent="0.25">
      <c r="B11322" s="1"/>
    </row>
    <row r="11323" ht="22" customHeight="1" spans="2:2" x14ac:dyDescent="0.25">
      <c r="B11323" s="1"/>
    </row>
    <row r="11324" ht="22" customHeight="1" spans="2:2" x14ac:dyDescent="0.25">
      <c r="B11324" s="1"/>
    </row>
    <row r="11325" ht="22" customHeight="1" spans="2:2" x14ac:dyDescent="0.25">
      <c r="B11325" s="1"/>
    </row>
    <row r="11326" ht="22" customHeight="1" spans="2:2" x14ac:dyDescent="0.25">
      <c r="B11326" s="1"/>
    </row>
    <row r="11327" ht="22" customHeight="1" spans="2:2" x14ac:dyDescent="0.25">
      <c r="B11327" s="1"/>
    </row>
    <row r="11328" ht="22" customHeight="1" spans="2:2" x14ac:dyDescent="0.25">
      <c r="B11328" s="1"/>
    </row>
    <row r="11329" ht="22" customHeight="1" spans="2:2" x14ac:dyDescent="0.25">
      <c r="B11329" s="1"/>
    </row>
    <row r="11330" ht="22" customHeight="1" spans="2:2" x14ac:dyDescent="0.25">
      <c r="B11330" s="1"/>
    </row>
    <row r="11331" ht="22" customHeight="1" spans="2:2" x14ac:dyDescent="0.25">
      <c r="B11331" s="1"/>
    </row>
    <row r="11332" ht="22" customHeight="1" spans="2:2" x14ac:dyDescent="0.25">
      <c r="B11332" s="1"/>
    </row>
    <row r="11333" ht="22" customHeight="1" spans="2:2" x14ac:dyDescent="0.25">
      <c r="B11333" s="1"/>
    </row>
    <row r="11334" ht="22" customHeight="1" spans="2:2" x14ac:dyDescent="0.25">
      <c r="B11334" s="1"/>
    </row>
    <row r="11335" ht="22" customHeight="1" spans="2:2" x14ac:dyDescent="0.25">
      <c r="B11335" s="1"/>
    </row>
    <row r="11336" ht="22" customHeight="1" spans="2:2" x14ac:dyDescent="0.25">
      <c r="B11336" s="1"/>
    </row>
    <row r="11337" ht="22" customHeight="1" spans="2:2" x14ac:dyDescent="0.25">
      <c r="B11337" s="1"/>
    </row>
    <row r="11338" ht="22" customHeight="1" spans="2:2" x14ac:dyDescent="0.25">
      <c r="B11338" s="1"/>
    </row>
    <row r="11339" ht="22" customHeight="1" spans="2:2" x14ac:dyDescent="0.25">
      <c r="B11339" s="1"/>
    </row>
    <row r="11340" ht="22" customHeight="1" spans="2:2" x14ac:dyDescent="0.25">
      <c r="B11340" s="1"/>
    </row>
    <row r="11341" ht="22" customHeight="1" spans="2:2" x14ac:dyDescent="0.25">
      <c r="B11341" s="1"/>
    </row>
    <row r="11342" ht="22" customHeight="1" spans="2:2" x14ac:dyDescent="0.25">
      <c r="B11342" s="1"/>
    </row>
    <row r="11343" ht="22" customHeight="1" spans="2:2" x14ac:dyDescent="0.25">
      <c r="B11343" s="1"/>
    </row>
    <row r="11344" ht="22" customHeight="1" spans="2:2" x14ac:dyDescent="0.25">
      <c r="B11344" s="1"/>
    </row>
    <row r="11345" ht="22" customHeight="1" spans="2:2" x14ac:dyDescent="0.25">
      <c r="B11345" s="1"/>
    </row>
    <row r="11346" ht="22" customHeight="1" spans="2:2" x14ac:dyDescent="0.25">
      <c r="B11346" s="1"/>
    </row>
    <row r="11347" ht="22" customHeight="1" spans="2:2" x14ac:dyDescent="0.25">
      <c r="B11347" s="1"/>
    </row>
    <row r="11348" ht="22" customHeight="1" spans="2:2" x14ac:dyDescent="0.25">
      <c r="B11348" s="1"/>
    </row>
    <row r="11349" ht="22" customHeight="1" spans="2:2" x14ac:dyDescent="0.25">
      <c r="B11349" s="1"/>
    </row>
    <row r="11350" ht="22" customHeight="1" spans="2:2" x14ac:dyDescent="0.25">
      <c r="B11350" s="1"/>
    </row>
    <row r="11351" ht="22" customHeight="1" spans="2:2" x14ac:dyDescent="0.25">
      <c r="B11351" s="1"/>
    </row>
    <row r="11352" ht="22" customHeight="1" spans="2:2" x14ac:dyDescent="0.25">
      <c r="B11352" s="1"/>
    </row>
    <row r="11353" ht="22" customHeight="1" spans="2:2" x14ac:dyDescent="0.25">
      <c r="B11353" s="1"/>
    </row>
    <row r="11354" ht="22" customHeight="1" spans="2:2" x14ac:dyDescent="0.25">
      <c r="B11354" s="1"/>
    </row>
    <row r="11355" ht="22" customHeight="1" spans="2:2" x14ac:dyDescent="0.25">
      <c r="B11355" s="1"/>
    </row>
    <row r="11356" ht="22" customHeight="1" spans="2:2" x14ac:dyDescent="0.25">
      <c r="B11356" s="1"/>
    </row>
    <row r="11357" ht="22" customHeight="1" spans="2:2" x14ac:dyDescent="0.25">
      <c r="B11357" s="1"/>
    </row>
    <row r="11358" ht="22" customHeight="1" spans="2:2" x14ac:dyDescent="0.25">
      <c r="B11358" s="1"/>
    </row>
    <row r="11359" ht="22" customHeight="1" spans="2:2" x14ac:dyDescent="0.25">
      <c r="B11359" s="1"/>
    </row>
    <row r="11360" ht="22" customHeight="1" spans="2:2" x14ac:dyDescent="0.25">
      <c r="B11360" s="1"/>
    </row>
    <row r="11361" ht="22" customHeight="1" spans="2:2" x14ac:dyDescent="0.25">
      <c r="B11361" s="1"/>
    </row>
    <row r="11362" ht="22" customHeight="1" spans="2:2" x14ac:dyDescent="0.25">
      <c r="B11362" s="1"/>
    </row>
    <row r="11363" ht="22" customHeight="1" spans="2:2" x14ac:dyDescent="0.25">
      <c r="B11363" s="1"/>
    </row>
    <row r="11364" ht="22" customHeight="1" spans="2:2" x14ac:dyDescent="0.25">
      <c r="B11364" s="1"/>
    </row>
    <row r="11365" ht="22" customHeight="1" spans="2:2" x14ac:dyDescent="0.25">
      <c r="B11365" s="1"/>
    </row>
    <row r="11366" ht="22" customHeight="1" spans="2:2" x14ac:dyDescent="0.25">
      <c r="B11366" s="1"/>
    </row>
    <row r="11367" ht="22" customHeight="1" spans="2:2" x14ac:dyDescent="0.25">
      <c r="B11367" s="1"/>
    </row>
    <row r="11368" ht="22" customHeight="1" spans="2:2" x14ac:dyDescent="0.25">
      <c r="B11368" s="1"/>
    </row>
    <row r="11369" ht="22" customHeight="1" spans="2:2" x14ac:dyDescent="0.25">
      <c r="B11369" s="1"/>
    </row>
    <row r="11370" ht="22" customHeight="1" spans="2:2" x14ac:dyDescent="0.25">
      <c r="B11370" s="1"/>
    </row>
    <row r="11371" ht="22" customHeight="1" spans="2:2" x14ac:dyDescent="0.25">
      <c r="B11371" s="1"/>
    </row>
    <row r="11372" ht="22" customHeight="1" spans="2:2" x14ac:dyDescent="0.25">
      <c r="B11372" s="1"/>
    </row>
    <row r="11373" ht="22" customHeight="1" spans="2:2" x14ac:dyDescent="0.25">
      <c r="B11373" s="1"/>
    </row>
    <row r="11374" ht="22" customHeight="1" spans="2:2" x14ac:dyDescent="0.25">
      <c r="B11374" s="1"/>
    </row>
    <row r="11375" ht="22" customHeight="1" spans="2:2" x14ac:dyDescent="0.25">
      <c r="B11375" s="1"/>
    </row>
    <row r="11376" ht="22" customHeight="1" spans="2:2" x14ac:dyDescent="0.25">
      <c r="B11376" s="1"/>
    </row>
    <row r="11377" ht="22" customHeight="1" spans="2:2" x14ac:dyDescent="0.25">
      <c r="B11377" s="1"/>
    </row>
    <row r="11378" ht="22" customHeight="1" spans="2:2" x14ac:dyDescent="0.25">
      <c r="B11378" s="1"/>
    </row>
    <row r="11379" ht="22" customHeight="1" spans="2:2" x14ac:dyDescent="0.25">
      <c r="B11379" s="1"/>
    </row>
    <row r="11380" ht="22" customHeight="1" spans="2:2" x14ac:dyDescent="0.25">
      <c r="B11380" s="1"/>
    </row>
    <row r="11381" ht="22" customHeight="1" spans="2:2" x14ac:dyDescent="0.25">
      <c r="B11381" s="1"/>
    </row>
    <row r="11382" ht="22" customHeight="1" spans="2:2" x14ac:dyDescent="0.25">
      <c r="B11382" s="1"/>
    </row>
    <row r="11383" ht="22" customHeight="1" spans="2:2" x14ac:dyDescent="0.25">
      <c r="B11383" s="1"/>
    </row>
    <row r="11384" ht="22" customHeight="1" spans="2:2" x14ac:dyDescent="0.25">
      <c r="B11384" s="1"/>
    </row>
    <row r="11385" ht="22" customHeight="1" spans="2:2" x14ac:dyDescent="0.25">
      <c r="B11385" s="1"/>
    </row>
    <row r="11386" ht="22" customHeight="1" spans="2:2" x14ac:dyDescent="0.25">
      <c r="B11386" s="1"/>
    </row>
    <row r="11387" ht="22" customHeight="1" spans="2:2" x14ac:dyDescent="0.25">
      <c r="B11387" s="1"/>
    </row>
    <row r="11388" ht="22" customHeight="1" spans="2:2" x14ac:dyDescent="0.25">
      <c r="B11388" s="1"/>
    </row>
    <row r="11389" ht="22" customHeight="1" spans="2:2" x14ac:dyDescent="0.25">
      <c r="B11389" s="1"/>
    </row>
    <row r="11390" ht="22" customHeight="1" spans="2:2" x14ac:dyDescent="0.25">
      <c r="B11390" s="1"/>
    </row>
    <row r="11391" ht="22" customHeight="1" spans="2:2" x14ac:dyDescent="0.25">
      <c r="B11391" s="1"/>
    </row>
    <row r="11392" ht="22" customHeight="1" spans="2:2" x14ac:dyDescent="0.25">
      <c r="B11392" s="1"/>
    </row>
    <row r="11393" ht="22" customHeight="1" spans="2:2" x14ac:dyDescent="0.25">
      <c r="B11393" s="1"/>
    </row>
    <row r="11394" ht="22" customHeight="1" spans="2:2" x14ac:dyDescent="0.25">
      <c r="B11394" s="1"/>
    </row>
    <row r="11395" ht="22" customHeight="1" spans="2:2" x14ac:dyDescent="0.25">
      <c r="B11395" s="1"/>
    </row>
    <row r="11396" ht="22" customHeight="1" spans="2:2" x14ac:dyDescent="0.25">
      <c r="B11396" s="1"/>
    </row>
    <row r="11397" ht="22" customHeight="1" spans="2:2" x14ac:dyDescent="0.25">
      <c r="B11397" s="1"/>
    </row>
    <row r="11398" ht="22" customHeight="1" spans="2:2" x14ac:dyDescent="0.25">
      <c r="B11398" s="1"/>
    </row>
    <row r="11399" ht="22" customHeight="1" spans="2:2" x14ac:dyDescent="0.25">
      <c r="B11399" s="1"/>
    </row>
    <row r="11400" ht="22" customHeight="1" spans="2:2" x14ac:dyDescent="0.25">
      <c r="B11400" s="1"/>
    </row>
    <row r="11401" ht="22" customHeight="1" spans="2:2" x14ac:dyDescent="0.25">
      <c r="B11401" s="1"/>
    </row>
    <row r="11402" ht="22" customHeight="1" spans="2:2" x14ac:dyDescent="0.25">
      <c r="B11402" s="1"/>
    </row>
    <row r="11403" ht="22" customHeight="1" spans="2:2" x14ac:dyDescent="0.25">
      <c r="B11403" s="1"/>
    </row>
    <row r="11404" ht="22" customHeight="1" spans="2:2" x14ac:dyDescent="0.25">
      <c r="B11404" s="1"/>
    </row>
    <row r="11405" ht="22" customHeight="1" spans="2:2" x14ac:dyDescent="0.25">
      <c r="B11405" s="1"/>
    </row>
    <row r="11406" ht="22" customHeight="1" spans="2:2" x14ac:dyDescent="0.25">
      <c r="B11406" s="1"/>
    </row>
    <row r="11407" ht="22" customHeight="1" spans="2:2" x14ac:dyDescent="0.25">
      <c r="B11407" s="1"/>
    </row>
    <row r="11408" ht="22" customHeight="1" spans="2:2" x14ac:dyDescent="0.25">
      <c r="B11408" s="1"/>
    </row>
    <row r="11409" ht="22" customHeight="1" spans="2:2" x14ac:dyDescent="0.25">
      <c r="B11409" s="1"/>
    </row>
    <row r="11410" ht="22" customHeight="1" spans="2:2" x14ac:dyDescent="0.25">
      <c r="B11410" s="1"/>
    </row>
    <row r="11411" ht="22" customHeight="1" spans="2:2" x14ac:dyDescent="0.25">
      <c r="B11411" s="1"/>
    </row>
    <row r="11412" ht="22" customHeight="1" spans="2:2" x14ac:dyDescent="0.25">
      <c r="B11412" s="1"/>
    </row>
    <row r="11413" ht="22" customHeight="1" spans="2:2" x14ac:dyDescent="0.25">
      <c r="B11413" s="1"/>
    </row>
    <row r="11414" ht="22" customHeight="1" spans="2:2" x14ac:dyDescent="0.25">
      <c r="B11414" s="1"/>
    </row>
    <row r="11415" ht="22" customHeight="1" spans="2:2" x14ac:dyDescent="0.25">
      <c r="B11415" s="1"/>
    </row>
    <row r="11416" ht="22" customHeight="1" spans="2:2" x14ac:dyDescent="0.25">
      <c r="B11416" s="1"/>
    </row>
    <row r="11417" ht="22" customHeight="1" spans="2:2" x14ac:dyDescent="0.25">
      <c r="B11417" s="1"/>
    </row>
    <row r="11418" ht="22" customHeight="1" spans="2:2" x14ac:dyDescent="0.25">
      <c r="B11418" s="1"/>
    </row>
    <row r="11419" ht="22" customHeight="1" spans="2:2" x14ac:dyDescent="0.25">
      <c r="B11419" s="1"/>
    </row>
    <row r="11420" ht="22" customHeight="1" spans="2:2" x14ac:dyDescent="0.25">
      <c r="B11420" s="1"/>
    </row>
    <row r="11421" ht="22" customHeight="1" spans="2:2" x14ac:dyDescent="0.25">
      <c r="B11421" s="1"/>
    </row>
    <row r="11422" ht="22" customHeight="1" spans="2:2" x14ac:dyDescent="0.25">
      <c r="B11422" s="1"/>
    </row>
    <row r="11423" ht="22" customHeight="1" spans="2:2" x14ac:dyDescent="0.25">
      <c r="B11423" s="1"/>
    </row>
    <row r="11424" ht="22" customHeight="1" spans="2:2" x14ac:dyDescent="0.25">
      <c r="B11424" s="1"/>
    </row>
    <row r="11425" ht="22" customHeight="1" spans="2:2" x14ac:dyDescent="0.25">
      <c r="B11425" s="1"/>
    </row>
    <row r="11426" ht="22" customHeight="1" spans="2:2" x14ac:dyDescent="0.25">
      <c r="B11426" s="1"/>
    </row>
    <row r="11427" ht="22" customHeight="1" spans="2:2" x14ac:dyDescent="0.25">
      <c r="B11427" s="1"/>
    </row>
    <row r="11428" ht="22" customHeight="1" spans="2:2" x14ac:dyDescent="0.25">
      <c r="B11428" s="1"/>
    </row>
    <row r="11429" ht="22" customHeight="1" spans="2:2" x14ac:dyDescent="0.25">
      <c r="B11429" s="1"/>
    </row>
    <row r="11430" ht="22" customHeight="1" spans="2:2" x14ac:dyDescent="0.25">
      <c r="B11430" s="1"/>
    </row>
    <row r="11431" ht="22" customHeight="1" spans="2:2" x14ac:dyDescent="0.25">
      <c r="B11431" s="1"/>
    </row>
    <row r="11432" ht="22" customHeight="1" spans="2:2" x14ac:dyDescent="0.25">
      <c r="B11432" s="1"/>
    </row>
    <row r="11433" ht="22" customHeight="1" spans="2:2" x14ac:dyDescent="0.25">
      <c r="B11433" s="1"/>
    </row>
    <row r="11434" ht="22" customHeight="1" spans="2:2" x14ac:dyDescent="0.25">
      <c r="B11434" s="1"/>
    </row>
    <row r="11435" ht="22" customHeight="1" spans="2:2" x14ac:dyDescent="0.25">
      <c r="B11435" s="1"/>
    </row>
    <row r="11436" ht="22" customHeight="1" spans="2:2" x14ac:dyDescent="0.25">
      <c r="B11436" s="1"/>
    </row>
    <row r="11437" ht="22" customHeight="1" spans="2:2" x14ac:dyDescent="0.25">
      <c r="B11437" s="1"/>
    </row>
    <row r="11438" ht="22" customHeight="1" spans="2:2" x14ac:dyDescent="0.25">
      <c r="B11438" s="1"/>
    </row>
    <row r="11439" ht="22" customHeight="1" spans="2:2" x14ac:dyDescent="0.25">
      <c r="B11439" s="1"/>
    </row>
    <row r="11440" ht="22" customHeight="1" spans="2:2" x14ac:dyDescent="0.25">
      <c r="B11440" s="1"/>
    </row>
    <row r="11441" ht="22" customHeight="1" spans="2:2" x14ac:dyDescent="0.25">
      <c r="B11441" s="1"/>
    </row>
    <row r="11442" ht="22" customHeight="1" spans="2:2" x14ac:dyDescent="0.25">
      <c r="B11442" s="1"/>
    </row>
    <row r="11443" ht="22" customHeight="1" spans="2:2" x14ac:dyDescent="0.25">
      <c r="B11443" s="1"/>
    </row>
    <row r="11444" ht="22" customHeight="1" spans="2:2" x14ac:dyDescent="0.25">
      <c r="B11444" s="1"/>
    </row>
    <row r="11445" ht="22" customHeight="1" spans="2:2" x14ac:dyDescent="0.25">
      <c r="B11445" s="1"/>
    </row>
    <row r="11446" ht="22" customHeight="1" spans="2:2" x14ac:dyDescent="0.25">
      <c r="B11446" s="1"/>
    </row>
    <row r="11447" ht="22" customHeight="1" spans="2:2" x14ac:dyDescent="0.25">
      <c r="B11447" s="1"/>
    </row>
    <row r="11448" ht="22" customHeight="1" spans="2:2" x14ac:dyDescent="0.25">
      <c r="B11448" s="1"/>
    </row>
    <row r="11449" ht="22" customHeight="1" spans="2:2" x14ac:dyDescent="0.25">
      <c r="B11449" s="1"/>
    </row>
    <row r="11450" ht="22" customHeight="1" spans="2:2" x14ac:dyDescent="0.25">
      <c r="B11450" s="1"/>
    </row>
    <row r="11451" ht="22" customHeight="1" spans="2:2" x14ac:dyDescent="0.25">
      <c r="B11451" s="1"/>
    </row>
    <row r="11452" ht="22" customHeight="1" spans="2:2" x14ac:dyDescent="0.25">
      <c r="B11452" s="1"/>
    </row>
    <row r="11453" ht="22" customHeight="1" spans="2:2" x14ac:dyDescent="0.25">
      <c r="B11453" s="1"/>
    </row>
    <row r="11454" ht="22" customHeight="1" spans="2:2" x14ac:dyDescent="0.25">
      <c r="B11454" s="1"/>
    </row>
    <row r="11455" ht="22" customHeight="1" spans="2:2" x14ac:dyDescent="0.25">
      <c r="B11455" s="1"/>
    </row>
    <row r="11456" ht="22" customHeight="1" spans="2:2" x14ac:dyDescent="0.25">
      <c r="B11456" s="1"/>
    </row>
    <row r="11457" ht="22" customHeight="1" spans="2:2" x14ac:dyDescent="0.25">
      <c r="B11457" s="1"/>
    </row>
    <row r="11458" ht="22" customHeight="1" spans="2:2" x14ac:dyDescent="0.25">
      <c r="B11458" s="1"/>
    </row>
    <row r="11459" ht="22" customHeight="1" spans="2:2" x14ac:dyDescent="0.25">
      <c r="B11459" s="1"/>
    </row>
    <row r="11460" ht="22" customHeight="1" spans="2:2" x14ac:dyDescent="0.25">
      <c r="B11460" s="1"/>
    </row>
    <row r="11461" ht="22" customHeight="1" spans="2:2" x14ac:dyDescent="0.25">
      <c r="B11461" s="1"/>
    </row>
    <row r="11462" ht="22" customHeight="1" spans="2:2" x14ac:dyDescent="0.25">
      <c r="B11462" s="1"/>
    </row>
    <row r="11463" ht="22" customHeight="1" spans="2:2" x14ac:dyDescent="0.25">
      <c r="B11463" s="1"/>
    </row>
    <row r="11464" ht="22" customHeight="1" spans="2:2" x14ac:dyDescent="0.25">
      <c r="B11464" s="1"/>
    </row>
    <row r="11465" ht="22" customHeight="1" spans="2:2" x14ac:dyDescent="0.25">
      <c r="B11465" s="1"/>
    </row>
    <row r="11466" ht="22" customHeight="1" spans="2:2" x14ac:dyDescent="0.25">
      <c r="B11466" s="1"/>
    </row>
    <row r="11467" ht="22" customHeight="1" spans="2:2" x14ac:dyDescent="0.25">
      <c r="B11467" s="1"/>
    </row>
    <row r="11468" ht="22" customHeight="1" spans="2:2" x14ac:dyDescent="0.25">
      <c r="B11468" s="1"/>
    </row>
    <row r="11469" ht="22" customHeight="1" spans="2:2" x14ac:dyDescent="0.25">
      <c r="B11469" s="1"/>
    </row>
    <row r="11470" ht="22" customHeight="1" spans="2:2" x14ac:dyDescent="0.25">
      <c r="B11470" s="1"/>
    </row>
    <row r="11471" ht="22" customHeight="1" spans="2:2" x14ac:dyDescent="0.25">
      <c r="B11471" s="1"/>
    </row>
    <row r="11472" ht="22" customHeight="1" spans="2:2" x14ac:dyDescent="0.25">
      <c r="B11472" s="1"/>
    </row>
    <row r="11473" ht="22" customHeight="1" spans="2:2" x14ac:dyDescent="0.25">
      <c r="B11473" s="1"/>
    </row>
    <row r="11474" ht="22" customHeight="1" spans="2:2" x14ac:dyDescent="0.25">
      <c r="B11474" s="1"/>
    </row>
    <row r="11475" ht="22" customHeight="1" spans="2:2" x14ac:dyDescent="0.25">
      <c r="B11475" s="1"/>
    </row>
    <row r="11476" ht="22" customHeight="1" spans="2:2" x14ac:dyDescent="0.25">
      <c r="B11476" s="1"/>
    </row>
    <row r="11477" ht="22" customHeight="1" spans="2:2" x14ac:dyDescent="0.25">
      <c r="B11477" s="1"/>
    </row>
    <row r="11478" ht="22" customHeight="1" spans="2:2" x14ac:dyDescent="0.25">
      <c r="B11478" s="1"/>
    </row>
    <row r="11479" ht="22" customHeight="1" spans="2:2" x14ac:dyDescent="0.25">
      <c r="B11479" s="1"/>
    </row>
    <row r="11480" ht="22" customHeight="1" spans="2:2" x14ac:dyDescent="0.25">
      <c r="B11480" s="1"/>
    </row>
    <row r="11481" ht="22" customHeight="1" spans="2:2" x14ac:dyDescent="0.25">
      <c r="B11481" s="1"/>
    </row>
    <row r="11482" ht="22" customHeight="1" spans="2:2" x14ac:dyDescent="0.25">
      <c r="B11482" s="1"/>
    </row>
    <row r="11483" ht="22" customHeight="1" spans="2:2" x14ac:dyDescent="0.25">
      <c r="B11483" s="1"/>
    </row>
    <row r="11484" ht="22" customHeight="1" spans="2:2" x14ac:dyDescent="0.25">
      <c r="B11484" s="1"/>
    </row>
    <row r="11485" ht="22" customHeight="1" spans="2:2" x14ac:dyDescent="0.25">
      <c r="B11485" s="1"/>
    </row>
    <row r="11486" ht="22" customHeight="1" spans="2:2" x14ac:dyDescent="0.25">
      <c r="B11486" s="1"/>
    </row>
    <row r="11487" ht="22" customHeight="1" spans="2:2" x14ac:dyDescent="0.25">
      <c r="B11487" s="1"/>
    </row>
    <row r="11488" ht="22" customHeight="1" spans="2:2" x14ac:dyDescent="0.25">
      <c r="B11488" s="1"/>
    </row>
    <row r="11489" ht="22" customHeight="1" spans="2:2" x14ac:dyDescent="0.25">
      <c r="B11489" s="1"/>
    </row>
    <row r="11490" ht="22" customHeight="1" spans="2:2" x14ac:dyDescent="0.25">
      <c r="B11490" s="1"/>
    </row>
    <row r="11491" ht="22" customHeight="1" spans="2:2" x14ac:dyDescent="0.25">
      <c r="B11491" s="1"/>
    </row>
    <row r="11492" ht="22" customHeight="1" spans="2:2" x14ac:dyDescent="0.25">
      <c r="B11492" s="1"/>
    </row>
    <row r="11493" ht="22" customHeight="1" spans="2:2" x14ac:dyDescent="0.25">
      <c r="B11493" s="1"/>
    </row>
    <row r="11494" ht="22" customHeight="1" spans="2:2" x14ac:dyDescent="0.25">
      <c r="B11494" s="1"/>
    </row>
    <row r="11495" ht="22" customHeight="1" spans="2:2" x14ac:dyDescent="0.25">
      <c r="B11495" s="1"/>
    </row>
    <row r="11496" ht="22" customHeight="1" spans="2:2" x14ac:dyDescent="0.25">
      <c r="B11496" s="1"/>
    </row>
    <row r="11497" ht="22" customHeight="1" spans="2:2" x14ac:dyDescent="0.25">
      <c r="B11497" s="1"/>
    </row>
    <row r="11498" ht="22" customHeight="1" spans="2:2" x14ac:dyDescent="0.25">
      <c r="B11498" s="1"/>
    </row>
    <row r="11499" ht="22" customHeight="1" spans="2:2" x14ac:dyDescent="0.25">
      <c r="B11499" s="1"/>
    </row>
    <row r="11500" ht="22" customHeight="1" spans="2:2" x14ac:dyDescent="0.25">
      <c r="B11500" s="1"/>
    </row>
    <row r="11501" ht="22" customHeight="1" spans="2:2" x14ac:dyDescent="0.25">
      <c r="B11501" s="1"/>
    </row>
    <row r="11502" ht="22" customHeight="1" spans="2:2" x14ac:dyDescent="0.25">
      <c r="B11502" s="1"/>
    </row>
    <row r="11503" ht="22" customHeight="1" spans="2:2" x14ac:dyDescent="0.25">
      <c r="B11503" s="1"/>
    </row>
    <row r="11504" ht="22" customHeight="1" spans="2:2" x14ac:dyDescent="0.25">
      <c r="B11504" s="1"/>
    </row>
    <row r="11505" ht="22" customHeight="1" spans="2:2" x14ac:dyDescent="0.25">
      <c r="B11505" s="1"/>
    </row>
    <row r="11506" ht="22" customHeight="1" spans="2:2" x14ac:dyDescent="0.25">
      <c r="B11506" s="1"/>
    </row>
    <row r="11507" ht="22" customHeight="1" spans="2:2" x14ac:dyDescent="0.25">
      <c r="B11507" s="1"/>
    </row>
    <row r="11508" ht="22" customHeight="1" spans="2:2" x14ac:dyDescent="0.25">
      <c r="B11508" s="1"/>
    </row>
    <row r="11509" ht="22" customHeight="1" spans="2:2" x14ac:dyDescent="0.25">
      <c r="B11509" s="1"/>
    </row>
    <row r="11510" ht="22" customHeight="1" spans="2:2" x14ac:dyDescent="0.25">
      <c r="B11510" s="1"/>
    </row>
    <row r="11511" ht="22" customHeight="1" spans="2:2" x14ac:dyDescent="0.25">
      <c r="B11511" s="1"/>
    </row>
    <row r="11512" ht="22" customHeight="1" spans="2:2" x14ac:dyDescent="0.25">
      <c r="B11512" s="1"/>
    </row>
    <row r="11513" ht="22" customHeight="1" spans="2:2" x14ac:dyDescent="0.25">
      <c r="B11513" s="1"/>
    </row>
    <row r="11514" ht="22" customHeight="1" spans="2:2" x14ac:dyDescent="0.25">
      <c r="B11514" s="1"/>
    </row>
    <row r="11515" ht="22" customHeight="1" spans="2:2" x14ac:dyDescent="0.25">
      <c r="B11515" s="1"/>
    </row>
    <row r="11516" ht="22" customHeight="1" spans="2:2" x14ac:dyDescent="0.25">
      <c r="B11516" s="1"/>
    </row>
    <row r="11517" ht="22" customHeight="1" spans="2:2" x14ac:dyDescent="0.25">
      <c r="B11517" s="1"/>
    </row>
    <row r="11518" ht="22" customHeight="1" spans="2:2" x14ac:dyDescent="0.25">
      <c r="B11518" s="1"/>
    </row>
    <row r="11519" ht="22" customHeight="1" spans="2:2" x14ac:dyDescent="0.25">
      <c r="B11519" s="1"/>
    </row>
    <row r="11520" ht="22" customHeight="1" spans="2:2" x14ac:dyDescent="0.25">
      <c r="B11520" s="1"/>
    </row>
    <row r="11521" ht="22" customHeight="1" spans="2:2" x14ac:dyDescent="0.25">
      <c r="B11521" s="1"/>
    </row>
    <row r="11522" ht="22" customHeight="1" spans="2:2" x14ac:dyDescent="0.25">
      <c r="B11522" s="1"/>
    </row>
    <row r="11523" ht="22" customHeight="1" spans="2:2" x14ac:dyDescent="0.25">
      <c r="B11523" s="1"/>
    </row>
    <row r="11524" ht="22" customHeight="1" spans="2:2" x14ac:dyDescent="0.25">
      <c r="B11524" s="1"/>
    </row>
    <row r="11525" ht="22" customHeight="1" spans="2:2" x14ac:dyDescent="0.25">
      <c r="B11525" s="1"/>
    </row>
    <row r="11526" ht="22" customHeight="1" spans="2:2" x14ac:dyDescent="0.25">
      <c r="B11526" s="1"/>
    </row>
    <row r="11527" ht="22" customHeight="1" spans="2:2" x14ac:dyDescent="0.25">
      <c r="B11527" s="1"/>
    </row>
    <row r="11528" ht="22" customHeight="1" spans="2:2" x14ac:dyDescent="0.25">
      <c r="B11528" s="1"/>
    </row>
    <row r="11529" ht="22" customHeight="1" spans="2:2" x14ac:dyDescent="0.25">
      <c r="B11529" s="1"/>
    </row>
    <row r="11530" ht="22" customHeight="1" spans="2:2" x14ac:dyDescent="0.25">
      <c r="B11530" s="1"/>
    </row>
    <row r="11531" ht="22" customHeight="1" spans="2:2" x14ac:dyDescent="0.25">
      <c r="B11531" s="1"/>
    </row>
    <row r="11532" ht="22" customHeight="1" spans="2:2" x14ac:dyDescent="0.25">
      <c r="B11532" s="1"/>
    </row>
    <row r="11533" ht="22" customHeight="1" spans="2:2" x14ac:dyDescent="0.25">
      <c r="B11533" s="1"/>
    </row>
    <row r="11534" ht="22" customHeight="1" spans="2:2" x14ac:dyDescent="0.25">
      <c r="B11534" s="1"/>
    </row>
    <row r="11535" ht="22" customHeight="1" spans="2:2" x14ac:dyDescent="0.25">
      <c r="B11535" s="1"/>
    </row>
    <row r="11536" ht="22" customHeight="1" spans="2:2" x14ac:dyDescent="0.25">
      <c r="B11536" s="1"/>
    </row>
    <row r="11537" ht="22" customHeight="1" spans="2:2" x14ac:dyDescent="0.25">
      <c r="B11537" s="1"/>
    </row>
    <row r="11538" ht="22" customHeight="1" spans="2:2" x14ac:dyDescent="0.25">
      <c r="B11538" s="1"/>
    </row>
    <row r="11539" ht="22" customHeight="1" spans="2:2" x14ac:dyDescent="0.25">
      <c r="B11539" s="1"/>
    </row>
    <row r="11540" ht="22" customHeight="1" spans="2:2" x14ac:dyDescent="0.25">
      <c r="B11540" s="1"/>
    </row>
    <row r="11541" ht="22" customHeight="1" spans="2:2" x14ac:dyDescent="0.25">
      <c r="B11541" s="1"/>
    </row>
    <row r="11542" ht="22" customHeight="1" spans="2:2" x14ac:dyDescent="0.25">
      <c r="B11542" s="1"/>
    </row>
    <row r="11543" ht="22" customHeight="1" spans="2:2" x14ac:dyDescent="0.25">
      <c r="B11543" s="1"/>
    </row>
    <row r="11544" ht="22" customHeight="1" spans="2:2" x14ac:dyDescent="0.25">
      <c r="B11544" s="1"/>
    </row>
    <row r="11545" ht="22" customHeight="1" spans="2:2" x14ac:dyDescent="0.25">
      <c r="B11545" s="1"/>
    </row>
    <row r="11546" ht="22" customHeight="1" spans="2:2" x14ac:dyDescent="0.25">
      <c r="B11546" s="1"/>
    </row>
    <row r="11547" ht="22" customHeight="1" spans="2:2" x14ac:dyDescent="0.25">
      <c r="B11547" s="1"/>
    </row>
    <row r="11548" ht="22" customHeight="1" spans="2:2" x14ac:dyDescent="0.25">
      <c r="B11548" s="1"/>
    </row>
    <row r="11549" ht="22" customHeight="1" spans="2:2" x14ac:dyDescent="0.25">
      <c r="B11549" s="1"/>
    </row>
    <row r="11550" ht="22" customHeight="1" spans="2:2" x14ac:dyDescent="0.25">
      <c r="B11550" s="1"/>
    </row>
    <row r="11551" ht="22" customHeight="1" spans="2:2" x14ac:dyDescent="0.25">
      <c r="B11551" s="1"/>
    </row>
    <row r="11552" ht="22" customHeight="1" spans="2:2" x14ac:dyDescent="0.25">
      <c r="B11552" s="1"/>
    </row>
    <row r="11553" ht="22" customHeight="1" spans="2:2" x14ac:dyDescent="0.25">
      <c r="B11553" s="1"/>
    </row>
    <row r="11554" ht="22" customHeight="1" spans="2:2" x14ac:dyDescent="0.25">
      <c r="B11554" s="1"/>
    </row>
    <row r="11555" ht="22" customHeight="1" spans="2:2" x14ac:dyDescent="0.25">
      <c r="B11555" s="1"/>
    </row>
    <row r="11556" ht="22" customHeight="1" spans="2:2" x14ac:dyDescent="0.25">
      <c r="B11556" s="1"/>
    </row>
    <row r="11557" ht="22" customHeight="1" spans="2:2" x14ac:dyDescent="0.25">
      <c r="B11557" s="1"/>
    </row>
    <row r="11558" ht="22" customHeight="1" spans="2:2" x14ac:dyDescent="0.25">
      <c r="B11558" s="1"/>
    </row>
    <row r="11559" ht="22" customHeight="1" spans="2:2" x14ac:dyDescent="0.25">
      <c r="B11559" s="1"/>
    </row>
    <row r="11560" ht="22" customHeight="1" spans="2:2" x14ac:dyDescent="0.25">
      <c r="B11560" s="1"/>
    </row>
    <row r="11561" ht="22" customHeight="1" spans="2:2" x14ac:dyDescent="0.25">
      <c r="B11561" s="1"/>
    </row>
    <row r="11562" ht="22" customHeight="1" spans="2:2" x14ac:dyDescent="0.25">
      <c r="B11562" s="1"/>
    </row>
    <row r="11563" ht="22" customHeight="1" spans="2:2" x14ac:dyDescent="0.25">
      <c r="B11563" s="1"/>
    </row>
    <row r="11564" ht="22" customHeight="1" spans="2:2" x14ac:dyDescent="0.25">
      <c r="B11564" s="1"/>
    </row>
    <row r="11565" ht="22" customHeight="1" spans="2:2" x14ac:dyDescent="0.25">
      <c r="B11565" s="1"/>
    </row>
    <row r="11566" ht="22" customHeight="1" spans="2:2" x14ac:dyDescent="0.25">
      <c r="B11566" s="1"/>
    </row>
    <row r="11567" ht="22" customHeight="1" spans="2:2" x14ac:dyDescent="0.25">
      <c r="B11567" s="1"/>
    </row>
    <row r="11568" ht="22" customHeight="1" spans="2:2" x14ac:dyDescent="0.25">
      <c r="B11568" s="1"/>
    </row>
    <row r="11569" ht="22" customHeight="1" spans="2:2" x14ac:dyDescent="0.25">
      <c r="B11569" s="1"/>
    </row>
    <row r="11570" ht="22" customHeight="1" spans="2:2" x14ac:dyDescent="0.25">
      <c r="B11570" s="1"/>
    </row>
    <row r="11571" ht="22" customHeight="1" spans="2:2" x14ac:dyDescent="0.25">
      <c r="B11571" s="1"/>
    </row>
    <row r="11572" ht="22" customHeight="1" spans="2:2" x14ac:dyDescent="0.25">
      <c r="B11572" s="1"/>
    </row>
    <row r="11573" ht="22" customHeight="1" spans="2:2" x14ac:dyDescent="0.25">
      <c r="B11573" s="1"/>
    </row>
    <row r="11574" ht="22" customHeight="1" spans="2:2" x14ac:dyDescent="0.25">
      <c r="B11574" s="1"/>
    </row>
    <row r="11575" ht="22" customHeight="1" spans="2:2" x14ac:dyDescent="0.25">
      <c r="B11575" s="1"/>
    </row>
    <row r="11576" ht="22" customHeight="1" spans="2:2" x14ac:dyDescent="0.25">
      <c r="B11576" s="1"/>
    </row>
    <row r="11577" ht="22" customHeight="1" spans="2:2" x14ac:dyDescent="0.25">
      <c r="B11577" s="1"/>
    </row>
    <row r="11578" ht="22" customHeight="1" spans="2:2" x14ac:dyDescent="0.25">
      <c r="B11578" s="1"/>
    </row>
    <row r="11579" ht="22" customHeight="1" spans="2:2" x14ac:dyDescent="0.25">
      <c r="B11579" s="1"/>
    </row>
    <row r="11580" ht="22" customHeight="1" spans="2:2" x14ac:dyDescent="0.25">
      <c r="B11580" s="1"/>
    </row>
    <row r="11581" ht="22" customHeight="1" spans="2:2" x14ac:dyDescent="0.25">
      <c r="B11581" s="1"/>
    </row>
    <row r="11582" ht="22" customHeight="1" spans="2:2" x14ac:dyDescent="0.25">
      <c r="B11582" s="1"/>
    </row>
    <row r="11583" ht="22" customHeight="1" spans="2:2" x14ac:dyDescent="0.25">
      <c r="B11583" s="1"/>
    </row>
    <row r="11584" ht="22" customHeight="1" spans="2:2" x14ac:dyDescent="0.25">
      <c r="B11584" s="1"/>
    </row>
    <row r="11585" ht="22" customHeight="1" spans="2:2" x14ac:dyDescent="0.25">
      <c r="B11585" s="1"/>
    </row>
    <row r="11586" ht="22" customHeight="1" spans="2:2" x14ac:dyDescent="0.25">
      <c r="B11586" s="1"/>
    </row>
    <row r="11587" ht="22" customHeight="1" spans="2:2" x14ac:dyDescent="0.25">
      <c r="B11587" s="1"/>
    </row>
    <row r="11588" ht="22" customHeight="1" spans="2:2" x14ac:dyDescent="0.25">
      <c r="B11588" s="1"/>
    </row>
    <row r="11589" ht="22" customHeight="1" spans="2:2" x14ac:dyDescent="0.25">
      <c r="B11589" s="1"/>
    </row>
    <row r="11590" ht="22" customHeight="1" spans="2:2" x14ac:dyDescent="0.25">
      <c r="B11590" s="1"/>
    </row>
    <row r="11591" ht="22" customHeight="1" spans="2:2" x14ac:dyDescent="0.25">
      <c r="B11591" s="1"/>
    </row>
    <row r="11592" ht="22" customHeight="1" spans="2:2" x14ac:dyDescent="0.25">
      <c r="B11592" s="1"/>
    </row>
    <row r="11593" ht="22" customHeight="1" spans="2:2" x14ac:dyDescent="0.25">
      <c r="B11593" s="1"/>
    </row>
    <row r="11594" ht="22" customHeight="1" spans="2:2" x14ac:dyDescent="0.25">
      <c r="B11594" s="1"/>
    </row>
    <row r="11595" ht="22" customHeight="1" spans="2:2" x14ac:dyDescent="0.25">
      <c r="B11595" s="1"/>
    </row>
    <row r="11596" ht="22" customHeight="1" spans="2:2" x14ac:dyDescent="0.25">
      <c r="B11596" s="1"/>
    </row>
    <row r="11597" ht="22" customHeight="1" spans="2:2" x14ac:dyDescent="0.25">
      <c r="B11597" s="1"/>
    </row>
    <row r="11598" ht="22" customHeight="1" spans="2:2" x14ac:dyDescent="0.25">
      <c r="B11598" s="1"/>
    </row>
    <row r="11599" ht="22" customHeight="1" spans="2:2" x14ac:dyDescent="0.25">
      <c r="B11599" s="1"/>
    </row>
    <row r="11600" ht="22" customHeight="1" spans="2:2" x14ac:dyDescent="0.25">
      <c r="B11600" s="1"/>
    </row>
    <row r="11601" ht="22" customHeight="1" spans="2:2" x14ac:dyDescent="0.25">
      <c r="B11601" s="1"/>
    </row>
    <row r="11602" ht="22" customHeight="1" spans="2:2" x14ac:dyDescent="0.25">
      <c r="B11602" s="1"/>
    </row>
    <row r="11603" ht="22" customHeight="1" spans="2:2" x14ac:dyDescent="0.25">
      <c r="B11603" s="1"/>
    </row>
    <row r="11604" ht="22" customHeight="1" spans="2:2" x14ac:dyDescent="0.25">
      <c r="B11604" s="1"/>
    </row>
    <row r="11605" ht="22" customHeight="1" spans="2:2" x14ac:dyDescent="0.25">
      <c r="B11605" s="1"/>
    </row>
    <row r="11606" ht="22" customHeight="1" spans="2:2" x14ac:dyDescent="0.25">
      <c r="B11606" s="1"/>
    </row>
    <row r="11607" ht="22" customHeight="1" spans="2:2" x14ac:dyDescent="0.25">
      <c r="B11607" s="1"/>
    </row>
    <row r="11608" ht="22" customHeight="1" spans="2:2" x14ac:dyDescent="0.25">
      <c r="B11608" s="1"/>
    </row>
    <row r="11609" ht="22" customHeight="1" spans="2:2" x14ac:dyDescent="0.25">
      <c r="B11609" s="1"/>
    </row>
    <row r="11610" ht="22" customHeight="1" spans="2:2" x14ac:dyDescent="0.25">
      <c r="B11610" s="1"/>
    </row>
    <row r="11611" ht="22" customHeight="1" spans="2:2" x14ac:dyDescent="0.25">
      <c r="B11611" s="1"/>
    </row>
    <row r="11612" ht="22" customHeight="1" spans="2:2" x14ac:dyDescent="0.25">
      <c r="B11612" s="1"/>
    </row>
    <row r="11613" ht="22" customHeight="1" spans="2:2" x14ac:dyDescent="0.25">
      <c r="B11613" s="1"/>
    </row>
    <row r="11614" ht="22" customHeight="1" spans="2:2" x14ac:dyDescent="0.25">
      <c r="B11614" s="1"/>
    </row>
    <row r="11615" ht="22" customHeight="1" spans="2:2" x14ac:dyDescent="0.25">
      <c r="B11615" s="1"/>
    </row>
    <row r="11616" ht="22" customHeight="1" spans="2:2" x14ac:dyDescent="0.25">
      <c r="B11616" s="1"/>
    </row>
    <row r="11617" ht="22" customHeight="1" spans="2:2" x14ac:dyDescent="0.25">
      <c r="B11617" s="1"/>
    </row>
    <row r="11618" ht="22" customHeight="1" spans="2:2" x14ac:dyDescent="0.25">
      <c r="B11618" s="1"/>
    </row>
    <row r="11619" ht="22" customHeight="1" spans="2:2" x14ac:dyDescent="0.25">
      <c r="B11619" s="1"/>
    </row>
    <row r="11620" ht="22" customHeight="1" spans="2:2" x14ac:dyDescent="0.25">
      <c r="B11620" s="1"/>
    </row>
    <row r="11621" ht="22" customHeight="1" spans="2:2" x14ac:dyDescent="0.25">
      <c r="B11621" s="1"/>
    </row>
    <row r="11622" ht="22" customHeight="1" spans="2:2" x14ac:dyDescent="0.25">
      <c r="B11622" s="1"/>
    </row>
    <row r="11623" ht="22" customHeight="1" spans="2:2" x14ac:dyDescent="0.25">
      <c r="B11623" s="1"/>
    </row>
    <row r="11624" ht="22" customHeight="1" spans="2:2" x14ac:dyDescent="0.25">
      <c r="B11624" s="1"/>
    </row>
    <row r="11625" ht="22" customHeight="1" spans="2:2" x14ac:dyDescent="0.25">
      <c r="B11625" s="1"/>
    </row>
    <row r="11626" ht="22" customHeight="1" spans="2:2" x14ac:dyDescent="0.25">
      <c r="B11626" s="1"/>
    </row>
    <row r="11627" ht="22" customHeight="1" spans="2:2" x14ac:dyDescent="0.25">
      <c r="B11627" s="1"/>
    </row>
    <row r="11628" ht="22" customHeight="1" spans="2:2" x14ac:dyDescent="0.25">
      <c r="B11628" s="1"/>
    </row>
    <row r="11629" ht="22" customHeight="1" spans="2:2" x14ac:dyDescent="0.25">
      <c r="B11629" s="1"/>
    </row>
    <row r="11630" ht="22" customHeight="1" spans="2:2" x14ac:dyDescent="0.25">
      <c r="B11630" s="1"/>
    </row>
    <row r="11631" ht="22" customHeight="1" spans="2:2" x14ac:dyDescent="0.25">
      <c r="B11631" s="1"/>
    </row>
    <row r="11632" ht="22" customHeight="1" spans="2:2" x14ac:dyDescent="0.25">
      <c r="B11632" s="1"/>
    </row>
    <row r="11633" ht="22" customHeight="1" spans="2:2" x14ac:dyDescent="0.25">
      <c r="B11633" s="1"/>
    </row>
    <row r="11634" ht="22" customHeight="1" spans="2:2" x14ac:dyDescent="0.25">
      <c r="B11634" s="1"/>
    </row>
    <row r="11635" ht="22" customHeight="1" spans="2:2" x14ac:dyDescent="0.25">
      <c r="B11635" s="1"/>
    </row>
    <row r="11636" ht="22" customHeight="1" spans="2:2" x14ac:dyDescent="0.25">
      <c r="B11636" s="1"/>
    </row>
    <row r="11637" ht="22" customHeight="1" spans="2:2" x14ac:dyDescent="0.25">
      <c r="B11637" s="1"/>
    </row>
    <row r="11638" ht="22" customHeight="1" spans="2:2" x14ac:dyDescent="0.25">
      <c r="B11638" s="1"/>
    </row>
    <row r="11639" ht="22" customHeight="1" spans="2:2" x14ac:dyDescent="0.25">
      <c r="B11639" s="1"/>
    </row>
    <row r="11640" ht="22" customHeight="1" spans="2:2" x14ac:dyDescent="0.25">
      <c r="B11640" s="1"/>
    </row>
    <row r="11641" ht="22" customHeight="1" spans="2:2" x14ac:dyDescent="0.25">
      <c r="B11641" s="1"/>
    </row>
    <row r="11642" ht="22" customHeight="1" spans="2:2" x14ac:dyDescent="0.25">
      <c r="B11642" s="1"/>
    </row>
    <row r="11643" ht="22" customHeight="1" spans="2:2" x14ac:dyDescent="0.25">
      <c r="B11643" s="1"/>
    </row>
    <row r="11644" ht="22" customHeight="1" spans="2:2" x14ac:dyDescent="0.25">
      <c r="B11644" s="1"/>
    </row>
    <row r="11645" ht="22" customHeight="1" spans="2:2" x14ac:dyDescent="0.25">
      <c r="B11645" s="1"/>
    </row>
    <row r="11646" ht="22" customHeight="1" spans="2:2" x14ac:dyDescent="0.25">
      <c r="B11646" s="1"/>
    </row>
    <row r="11647" ht="22" customHeight="1" spans="2:2" x14ac:dyDescent="0.25">
      <c r="B11647" s="1"/>
    </row>
    <row r="11648" ht="22" customHeight="1" spans="2:2" x14ac:dyDescent="0.25">
      <c r="B11648" s="1"/>
    </row>
    <row r="11649" ht="22" customHeight="1" spans="2:2" x14ac:dyDescent="0.25">
      <c r="B11649" s="1"/>
    </row>
    <row r="11650" ht="22" customHeight="1" spans="2:2" x14ac:dyDescent="0.25">
      <c r="B11650" s="1"/>
    </row>
    <row r="11651" ht="22" customHeight="1" spans="2:2" x14ac:dyDescent="0.25">
      <c r="B11651" s="1"/>
    </row>
    <row r="11652" ht="22" customHeight="1" spans="2:2" x14ac:dyDescent="0.25">
      <c r="B11652" s="1"/>
    </row>
    <row r="11653" ht="22" customHeight="1" spans="2:2" x14ac:dyDescent="0.25">
      <c r="B11653" s="1"/>
    </row>
    <row r="11654" ht="22" customHeight="1" spans="2:2" x14ac:dyDescent="0.25">
      <c r="B11654" s="1"/>
    </row>
    <row r="11655" ht="22" customHeight="1" spans="2:2" x14ac:dyDescent="0.25">
      <c r="B11655" s="1"/>
    </row>
    <row r="11656" ht="22" customHeight="1" spans="2:2" x14ac:dyDescent="0.25">
      <c r="B11656" s="1"/>
    </row>
    <row r="11657" ht="22" customHeight="1" spans="2:2" x14ac:dyDescent="0.25">
      <c r="B11657" s="1"/>
    </row>
    <row r="11658" ht="22" customHeight="1" spans="2:2" x14ac:dyDescent="0.25">
      <c r="B11658" s="1"/>
    </row>
    <row r="11659" ht="22" customHeight="1" spans="2:2" x14ac:dyDescent="0.25">
      <c r="B11659" s="1"/>
    </row>
    <row r="11660" ht="22" customHeight="1" spans="2:2" x14ac:dyDescent="0.25">
      <c r="B11660" s="1"/>
    </row>
    <row r="11661" ht="22" customHeight="1" spans="2:2" x14ac:dyDescent="0.25">
      <c r="B11661" s="1"/>
    </row>
    <row r="11662" ht="22" customHeight="1" spans="2:2" x14ac:dyDescent="0.25">
      <c r="B11662" s="1"/>
    </row>
    <row r="11663" ht="22" customHeight="1" spans="2:2" x14ac:dyDescent="0.25">
      <c r="B11663" s="1"/>
    </row>
    <row r="11664" ht="22" customHeight="1" spans="2:2" x14ac:dyDescent="0.25">
      <c r="B11664" s="1"/>
    </row>
    <row r="11665" ht="22" customHeight="1" spans="2:2" x14ac:dyDescent="0.25">
      <c r="B11665" s="1"/>
    </row>
    <row r="11666" ht="22" customHeight="1" spans="2:2" x14ac:dyDescent="0.25">
      <c r="B11666" s="1"/>
    </row>
    <row r="11667" ht="22" customHeight="1" spans="2:2" x14ac:dyDescent="0.25">
      <c r="B11667" s="1"/>
    </row>
    <row r="11668" ht="22" customHeight="1" spans="2:2" x14ac:dyDescent="0.25">
      <c r="B11668" s="1"/>
    </row>
    <row r="11669" ht="22" customHeight="1" spans="2:2" x14ac:dyDescent="0.25">
      <c r="B11669" s="1"/>
    </row>
    <row r="11670" ht="22" customHeight="1" spans="2:2" x14ac:dyDescent="0.25">
      <c r="B11670" s="1"/>
    </row>
    <row r="11671" ht="22" customHeight="1" spans="2:2" x14ac:dyDescent="0.25">
      <c r="B11671" s="1"/>
    </row>
    <row r="11672" ht="22" customHeight="1" spans="2:2" x14ac:dyDescent="0.25">
      <c r="B11672" s="1"/>
    </row>
    <row r="11673" ht="22" customHeight="1" spans="2:2" x14ac:dyDescent="0.25">
      <c r="B11673" s="1"/>
    </row>
    <row r="11674" ht="22" customHeight="1" spans="2:2" x14ac:dyDescent="0.25">
      <c r="B11674" s="1"/>
    </row>
    <row r="11675" ht="22" customHeight="1" spans="2:2" x14ac:dyDescent="0.25">
      <c r="B11675" s="1"/>
    </row>
    <row r="11676" ht="22" customHeight="1" spans="2:2" x14ac:dyDescent="0.25">
      <c r="B11676" s="1"/>
    </row>
    <row r="11677" ht="22" customHeight="1" spans="2:2" x14ac:dyDescent="0.25">
      <c r="B11677" s="1"/>
    </row>
    <row r="11678" ht="22" customHeight="1" spans="2:2" x14ac:dyDescent="0.25">
      <c r="B11678" s="1"/>
    </row>
    <row r="11679" ht="22" customHeight="1" spans="2:2" x14ac:dyDescent="0.25">
      <c r="B11679" s="1"/>
    </row>
    <row r="11680" ht="22" customHeight="1" spans="2:2" x14ac:dyDescent="0.25">
      <c r="B11680" s="1"/>
    </row>
    <row r="11681" ht="22" customHeight="1" spans="2:2" x14ac:dyDescent="0.25">
      <c r="B11681" s="1"/>
    </row>
    <row r="11682" ht="22" customHeight="1" spans="2:2" x14ac:dyDescent="0.25">
      <c r="B11682" s="1"/>
    </row>
    <row r="11683" ht="22" customHeight="1" spans="2:2" x14ac:dyDescent="0.25">
      <c r="B11683" s="1"/>
    </row>
    <row r="11684" ht="22" customHeight="1" spans="2:2" x14ac:dyDescent="0.25">
      <c r="B11684" s="1"/>
    </row>
    <row r="11685" ht="22" customHeight="1" spans="2:2" x14ac:dyDescent="0.25">
      <c r="B11685" s="1"/>
    </row>
    <row r="11686" ht="22" customHeight="1" spans="2:2" x14ac:dyDescent="0.25">
      <c r="B11686" s="1"/>
    </row>
    <row r="11687" ht="22" customHeight="1" spans="2:2" x14ac:dyDescent="0.25">
      <c r="B11687" s="1"/>
    </row>
    <row r="11688" ht="22" customHeight="1" spans="2:2" x14ac:dyDescent="0.25">
      <c r="B11688" s="1"/>
    </row>
    <row r="11689" ht="22" customHeight="1" spans="2:2" x14ac:dyDescent="0.25">
      <c r="B11689" s="1"/>
    </row>
    <row r="11690" ht="22" customHeight="1" spans="2:2" x14ac:dyDescent="0.25">
      <c r="B11690" s="1"/>
    </row>
    <row r="11691" ht="22" customHeight="1" spans="2:2" x14ac:dyDescent="0.25">
      <c r="B11691" s="1"/>
    </row>
    <row r="11692" ht="22" customHeight="1" spans="2:2" x14ac:dyDescent="0.25">
      <c r="B11692" s="1"/>
    </row>
    <row r="11693" ht="22" customHeight="1" spans="2:2" x14ac:dyDescent="0.25">
      <c r="B11693" s="1"/>
    </row>
    <row r="11694" ht="22" customHeight="1" spans="2:2" x14ac:dyDescent="0.25">
      <c r="B11694" s="1"/>
    </row>
    <row r="11695" ht="22" customHeight="1" spans="2:2" x14ac:dyDescent="0.25">
      <c r="B11695" s="1"/>
    </row>
    <row r="11696" ht="22" customHeight="1" spans="2:2" x14ac:dyDescent="0.25">
      <c r="B11696" s="1"/>
    </row>
    <row r="11697" ht="22" customHeight="1" spans="2:2" x14ac:dyDescent="0.25">
      <c r="B11697" s="1"/>
    </row>
    <row r="11698" ht="22" customHeight="1" spans="2:2" x14ac:dyDescent="0.25">
      <c r="B11698" s="1"/>
    </row>
    <row r="11699" ht="22" customHeight="1" spans="2:2" x14ac:dyDescent="0.25">
      <c r="B11699" s="1"/>
    </row>
    <row r="11700" ht="22" customHeight="1" spans="2:2" x14ac:dyDescent="0.25">
      <c r="B11700" s="1"/>
    </row>
    <row r="11701" ht="22" customHeight="1" spans="2:2" x14ac:dyDescent="0.25">
      <c r="B11701" s="1"/>
    </row>
    <row r="11702" ht="22" customHeight="1" spans="2:2" x14ac:dyDescent="0.25">
      <c r="B11702" s="1"/>
    </row>
    <row r="11703" ht="22" customHeight="1" spans="2:2" x14ac:dyDescent="0.25">
      <c r="B11703" s="1"/>
    </row>
    <row r="11704" ht="22" customHeight="1" spans="2:2" x14ac:dyDescent="0.25">
      <c r="B11704" s="1"/>
    </row>
    <row r="11705" ht="22" customHeight="1" spans="2:2" x14ac:dyDescent="0.25">
      <c r="B11705" s="1"/>
    </row>
    <row r="11706" ht="22" customHeight="1" spans="2:2" x14ac:dyDescent="0.25">
      <c r="B11706" s="1"/>
    </row>
    <row r="11707" ht="22" customHeight="1" spans="2:2" x14ac:dyDescent="0.25">
      <c r="B11707" s="1"/>
    </row>
    <row r="11708" ht="22" customHeight="1" spans="2:2" x14ac:dyDescent="0.25">
      <c r="B11708" s="1"/>
    </row>
    <row r="11709" ht="22" customHeight="1" spans="2:2" x14ac:dyDescent="0.25">
      <c r="B11709" s="1"/>
    </row>
    <row r="11710" ht="22" customHeight="1" spans="2:2" x14ac:dyDescent="0.25">
      <c r="B11710" s="1"/>
    </row>
    <row r="11711" ht="22" customHeight="1" spans="2:2" x14ac:dyDescent="0.25">
      <c r="B11711" s="1"/>
    </row>
    <row r="11712" ht="22" customHeight="1" spans="2:2" x14ac:dyDescent="0.25">
      <c r="B11712" s="1"/>
    </row>
    <row r="11713" ht="22" customHeight="1" spans="2:2" x14ac:dyDescent="0.25">
      <c r="B11713" s="1"/>
    </row>
    <row r="11714" ht="22" customHeight="1" spans="2:2" x14ac:dyDescent="0.25">
      <c r="B11714" s="1"/>
    </row>
    <row r="11715" ht="22" customHeight="1" spans="2:2" x14ac:dyDescent="0.25">
      <c r="B11715" s="1"/>
    </row>
    <row r="11716" ht="22" customHeight="1" spans="2:2" x14ac:dyDescent="0.25">
      <c r="B11716" s="1"/>
    </row>
    <row r="11717" ht="22" customHeight="1" spans="2:2" x14ac:dyDescent="0.25">
      <c r="B11717" s="1"/>
    </row>
    <row r="11718" ht="22" customHeight="1" spans="2:2" x14ac:dyDescent="0.25">
      <c r="B11718" s="1"/>
    </row>
    <row r="11719" ht="22" customHeight="1" spans="2:2" x14ac:dyDescent="0.25">
      <c r="B11719" s="1"/>
    </row>
    <row r="11720" ht="22" customHeight="1" spans="2:2" x14ac:dyDescent="0.25">
      <c r="B11720" s="1"/>
    </row>
    <row r="11721" ht="22" customHeight="1" spans="2:2" x14ac:dyDescent="0.25">
      <c r="B11721" s="1"/>
    </row>
    <row r="11722" ht="22" customHeight="1" spans="2:2" x14ac:dyDescent="0.25">
      <c r="B11722" s="1"/>
    </row>
    <row r="11723" ht="22" customHeight="1" spans="2:2" x14ac:dyDescent="0.25">
      <c r="B11723" s="1"/>
    </row>
    <row r="11724" ht="22" customHeight="1" spans="2:2" x14ac:dyDescent="0.25">
      <c r="B11724" s="1"/>
    </row>
    <row r="11725" ht="22" customHeight="1" spans="2:2" x14ac:dyDescent="0.25">
      <c r="B11725" s="1"/>
    </row>
    <row r="11726" ht="22" customHeight="1" spans="2:2" x14ac:dyDescent="0.25">
      <c r="B11726" s="1"/>
    </row>
    <row r="11727" ht="22" customHeight="1" spans="2:2" x14ac:dyDescent="0.25">
      <c r="B11727" s="1"/>
    </row>
    <row r="11728" ht="22" customHeight="1" spans="2:2" x14ac:dyDescent="0.25">
      <c r="B11728" s="1"/>
    </row>
    <row r="11729" ht="22" customHeight="1" spans="2:2" x14ac:dyDescent="0.25">
      <c r="B11729" s="1"/>
    </row>
    <row r="11730" ht="22" customHeight="1" spans="2:2" x14ac:dyDescent="0.25">
      <c r="B11730" s="1"/>
    </row>
    <row r="11731" ht="22" customHeight="1" spans="2:2" x14ac:dyDescent="0.25">
      <c r="B11731" s="1"/>
    </row>
    <row r="11732" ht="22" customHeight="1" spans="2:2" x14ac:dyDescent="0.25">
      <c r="B11732" s="1"/>
    </row>
    <row r="11733" ht="22" customHeight="1" spans="2:2" x14ac:dyDescent="0.25">
      <c r="B11733" s="1"/>
    </row>
    <row r="11734" ht="22" customHeight="1" spans="2:2" x14ac:dyDescent="0.25">
      <c r="B11734" s="1"/>
    </row>
    <row r="11735" ht="22" customHeight="1" spans="2:2" x14ac:dyDescent="0.25">
      <c r="B11735" s="1"/>
    </row>
    <row r="11736" ht="22" customHeight="1" spans="2:2" x14ac:dyDescent="0.25">
      <c r="B11736" s="1"/>
    </row>
    <row r="11737" ht="22" customHeight="1" spans="2:2" x14ac:dyDescent="0.25">
      <c r="B11737" s="1"/>
    </row>
    <row r="11738" ht="22" customHeight="1" spans="2:2" x14ac:dyDescent="0.25">
      <c r="B11738" s="1"/>
    </row>
    <row r="11739" ht="22" customHeight="1" spans="2:2" x14ac:dyDescent="0.25">
      <c r="B11739" s="1"/>
    </row>
    <row r="11740" ht="22" customHeight="1" spans="2:2" x14ac:dyDescent="0.25">
      <c r="B11740" s="1"/>
    </row>
    <row r="11741" ht="22" customHeight="1" spans="2:2" x14ac:dyDescent="0.25">
      <c r="B11741" s="1"/>
    </row>
    <row r="11742" ht="22" customHeight="1" spans="2:2" x14ac:dyDescent="0.25">
      <c r="B11742" s="1"/>
    </row>
    <row r="11743" ht="22" customHeight="1" spans="2:2" x14ac:dyDescent="0.25">
      <c r="B11743" s="1"/>
    </row>
    <row r="11744" ht="22" customHeight="1" spans="2:2" x14ac:dyDescent="0.25">
      <c r="B11744" s="1"/>
    </row>
    <row r="11745" ht="22" customHeight="1" spans="2:2" x14ac:dyDescent="0.25">
      <c r="B11745" s="1"/>
    </row>
    <row r="11746" ht="22" customHeight="1" spans="2:2" x14ac:dyDescent="0.25">
      <c r="B11746" s="1"/>
    </row>
    <row r="11747" ht="22" customHeight="1" spans="2:2" x14ac:dyDescent="0.25">
      <c r="B11747" s="1"/>
    </row>
    <row r="11748" ht="22" customHeight="1" spans="2:2" x14ac:dyDescent="0.25">
      <c r="B11748" s="1"/>
    </row>
    <row r="11749" ht="22" customHeight="1" spans="2:2" x14ac:dyDescent="0.25">
      <c r="B11749" s="1"/>
    </row>
    <row r="11750" ht="22" customHeight="1" spans="2:2" x14ac:dyDescent="0.25">
      <c r="B11750" s="1"/>
    </row>
    <row r="11751" ht="22" customHeight="1" spans="2:2" x14ac:dyDescent="0.25">
      <c r="B11751" s="1"/>
    </row>
    <row r="11752" ht="22" customHeight="1" spans="2:2" x14ac:dyDescent="0.25">
      <c r="B11752" s="1"/>
    </row>
    <row r="11753" ht="22" customHeight="1" spans="2:2" x14ac:dyDescent="0.25">
      <c r="B11753" s="1"/>
    </row>
    <row r="11754" ht="22" customHeight="1" spans="2:2" x14ac:dyDescent="0.25">
      <c r="B11754" s="1"/>
    </row>
    <row r="11755" ht="22" customHeight="1" spans="2:2" x14ac:dyDescent="0.25">
      <c r="B11755" s="1"/>
    </row>
    <row r="11756" ht="22" customHeight="1" spans="2:2" x14ac:dyDescent="0.25">
      <c r="B11756" s="1"/>
    </row>
    <row r="11757" ht="22" customHeight="1" spans="2:2" x14ac:dyDescent="0.25">
      <c r="B11757" s="1"/>
    </row>
    <row r="11758" ht="22" customHeight="1" spans="2:2" x14ac:dyDescent="0.25">
      <c r="B11758" s="1"/>
    </row>
    <row r="11759" ht="22" customHeight="1" spans="2:2" x14ac:dyDescent="0.25">
      <c r="B11759" s="1"/>
    </row>
    <row r="11760" ht="22" customHeight="1" spans="2:2" x14ac:dyDescent="0.25">
      <c r="B11760" s="1"/>
    </row>
    <row r="11761" ht="22" customHeight="1" spans="2:2" x14ac:dyDescent="0.25">
      <c r="B11761" s="1"/>
    </row>
    <row r="11762" ht="22" customHeight="1" spans="2:2" x14ac:dyDescent="0.25">
      <c r="B11762" s="1"/>
    </row>
    <row r="11763" ht="22" customHeight="1" spans="2:2" x14ac:dyDescent="0.25">
      <c r="B11763" s="1"/>
    </row>
    <row r="11764" ht="22" customHeight="1" spans="2:2" x14ac:dyDescent="0.25">
      <c r="B11764" s="1"/>
    </row>
    <row r="11765" ht="22" customHeight="1" spans="2:2" x14ac:dyDescent="0.25">
      <c r="B11765" s="1"/>
    </row>
    <row r="11766" ht="22" customHeight="1" spans="2:2" x14ac:dyDescent="0.25">
      <c r="B11766" s="1"/>
    </row>
    <row r="11767" ht="22" customHeight="1" spans="2:2" x14ac:dyDescent="0.25">
      <c r="B11767" s="1"/>
    </row>
    <row r="11768" ht="22" customHeight="1" spans="2:2" x14ac:dyDescent="0.25">
      <c r="B11768" s="1"/>
    </row>
    <row r="11769" ht="22" customHeight="1" spans="2:2" x14ac:dyDescent="0.25">
      <c r="B11769" s="1"/>
    </row>
    <row r="11770" ht="22" customHeight="1" spans="2:2" x14ac:dyDescent="0.25">
      <c r="B11770" s="1"/>
    </row>
    <row r="11771" ht="22" customHeight="1" spans="2:2" x14ac:dyDescent="0.25">
      <c r="B11771" s="1"/>
    </row>
    <row r="11772" ht="22" customHeight="1" spans="2:2" x14ac:dyDescent="0.25">
      <c r="B11772" s="1"/>
    </row>
    <row r="11773" ht="22" customHeight="1" spans="2:2" x14ac:dyDescent="0.25">
      <c r="B11773" s="1"/>
    </row>
    <row r="11774" ht="22" customHeight="1" spans="2:2" x14ac:dyDescent="0.25">
      <c r="B11774" s="1"/>
    </row>
    <row r="11775" ht="22" customHeight="1" spans="2:2" x14ac:dyDescent="0.25">
      <c r="B11775" s="1"/>
    </row>
    <row r="11776" ht="22" customHeight="1" spans="2:2" x14ac:dyDescent="0.25">
      <c r="B11776" s="1"/>
    </row>
    <row r="11777" ht="22" customHeight="1" spans="2:2" x14ac:dyDescent="0.25">
      <c r="B11777" s="1"/>
    </row>
    <row r="11778" ht="22" customHeight="1" spans="2:2" x14ac:dyDescent="0.25">
      <c r="B11778" s="1"/>
    </row>
    <row r="11779" ht="22" customHeight="1" spans="2:2" x14ac:dyDescent="0.25">
      <c r="B11779" s="1"/>
    </row>
    <row r="11780" ht="22" customHeight="1" spans="2:2" x14ac:dyDescent="0.25">
      <c r="B11780" s="1"/>
    </row>
    <row r="11781" ht="22" customHeight="1" spans="2:2" x14ac:dyDescent="0.25">
      <c r="B11781" s="1"/>
    </row>
    <row r="11782" ht="22" customHeight="1" spans="2:2" x14ac:dyDescent="0.25">
      <c r="B11782" s="1"/>
    </row>
    <row r="11783" ht="22" customHeight="1" spans="2:2" x14ac:dyDescent="0.25">
      <c r="B11783" s="1"/>
    </row>
    <row r="11784" ht="22" customHeight="1" spans="2:2" x14ac:dyDescent="0.25">
      <c r="B11784" s="1"/>
    </row>
    <row r="11785" ht="22" customHeight="1" spans="2:2" x14ac:dyDescent="0.25">
      <c r="B11785" s="1"/>
    </row>
    <row r="11786" ht="22" customHeight="1" spans="2:2" x14ac:dyDescent="0.25">
      <c r="B11786" s="1"/>
    </row>
    <row r="11787" ht="22" customHeight="1" spans="2:2" x14ac:dyDescent="0.25">
      <c r="B11787" s="1"/>
    </row>
    <row r="11788" ht="22" customHeight="1" spans="2:2" x14ac:dyDescent="0.25">
      <c r="B11788" s="1"/>
    </row>
    <row r="11789" ht="22" customHeight="1" spans="2:2" x14ac:dyDescent="0.25">
      <c r="B11789" s="1"/>
    </row>
    <row r="11790" ht="22" customHeight="1" spans="2:2" x14ac:dyDescent="0.25">
      <c r="B11790" s="1"/>
    </row>
    <row r="11791" ht="22" customHeight="1" spans="2:2" x14ac:dyDescent="0.25">
      <c r="B11791" s="1"/>
    </row>
    <row r="11792" ht="22" customHeight="1" spans="2:2" x14ac:dyDescent="0.25">
      <c r="B11792" s="1"/>
    </row>
    <row r="11793" ht="22" customHeight="1" spans="2:2" x14ac:dyDescent="0.25">
      <c r="B11793" s="1"/>
    </row>
    <row r="11794" ht="22" customHeight="1" spans="2:2" x14ac:dyDescent="0.25">
      <c r="B11794" s="1"/>
    </row>
    <row r="11795" ht="22" customHeight="1" spans="2:2" x14ac:dyDescent="0.25">
      <c r="B11795" s="1"/>
    </row>
    <row r="11796" ht="22" customHeight="1" spans="2:2" x14ac:dyDescent="0.25">
      <c r="B11796" s="1"/>
    </row>
    <row r="11797" ht="22" customHeight="1" spans="2:2" x14ac:dyDescent="0.25">
      <c r="B11797" s="1"/>
    </row>
    <row r="11798" ht="22" customHeight="1" spans="2:2" x14ac:dyDescent="0.25">
      <c r="B11798" s="1"/>
    </row>
    <row r="11799" ht="22" customHeight="1" spans="2:2" x14ac:dyDescent="0.25">
      <c r="B11799" s="1"/>
    </row>
    <row r="11800" ht="22" customHeight="1" spans="2:2" x14ac:dyDescent="0.25">
      <c r="B11800" s="1"/>
    </row>
    <row r="11801" ht="22" customHeight="1" spans="2:2" x14ac:dyDescent="0.25">
      <c r="B11801" s="1"/>
    </row>
    <row r="11802" ht="22" customHeight="1" spans="2:2" x14ac:dyDescent="0.25">
      <c r="B11802" s="1"/>
    </row>
    <row r="11803" ht="22" customHeight="1" spans="2:2" x14ac:dyDescent="0.25">
      <c r="B11803" s="1"/>
    </row>
    <row r="11804" ht="22" customHeight="1" spans="2:2" x14ac:dyDescent="0.25">
      <c r="B11804" s="1"/>
    </row>
    <row r="11805" ht="22" customHeight="1" spans="2:2" x14ac:dyDescent="0.25">
      <c r="B11805" s="1"/>
    </row>
    <row r="11806" ht="22" customHeight="1" spans="2:2" x14ac:dyDescent="0.25">
      <c r="B11806" s="1"/>
    </row>
    <row r="11807" ht="22" customHeight="1" spans="2:2" x14ac:dyDescent="0.25">
      <c r="B11807" s="1"/>
    </row>
    <row r="11808" ht="22" customHeight="1" spans="2:2" x14ac:dyDescent="0.25">
      <c r="B11808" s="1"/>
    </row>
    <row r="11809" ht="22" customHeight="1" spans="2:2" x14ac:dyDescent="0.25">
      <c r="B11809" s="1"/>
    </row>
    <row r="11810" ht="22" customHeight="1" spans="2:2" x14ac:dyDescent="0.25">
      <c r="B11810" s="1"/>
    </row>
    <row r="11811" ht="22" customHeight="1" spans="2:2" x14ac:dyDescent="0.25">
      <c r="B11811" s="1"/>
    </row>
    <row r="11812" ht="22" customHeight="1" spans="2:2" x14ac:dyDescent="0.25">
      <c r="B11812" s="1"/>
    </row>
    <row r="11813" ht="22" customHeight="1" spans="2:2" x14ac:dyDescent="0.25">
      <c r="B11813" s="1"/>
    </row>
    <row r="11814" ht="22" customHeight="1" spans="2:2" x14ac:dyDescent="0.25">
      <c r="B11814" s="1"/>
    </row>
    <row r="11815" ht="22" customHeight="1" spans="2:2" x14ac:dyDescent="0.25">
      <c r="B11815" s="1"/>
    </row>
    <row r="11816" ht="22" customHeight="1" spans="2:2" x14ac:dyDescent="0.25">
      <c r="B11816" s="1"/>
    </row>
    <row r="11817" ht="22" customHeight="1" spans="2:2" x14ac:dyDescent="0.25">
      <c r="B11817" s="1"/>
    </row>
    <row r="11818" ht="22" customHeight="1" spans="2:2" x14ac:dyDescent="0.25">
      <c r="B11818" s="1"/>
    </row>
    <row r="11819" ht="22" customHeight="1" spans="2:2" x14ac:dyDescent="0.25">
      <c r="B11819" s="1"/>
    </row>
    <row r="11820" ht="22" customHeight="1" spans="2:2" x14ac:dyDescent="0.25">
      <c r="B11820" s="1"/>
    </row>
    <row r="11821" ht="22" customHeight="1" spans="2:2" x14ac:dyDescent="0.25">
      <c r="B11821" s="1"/>
    </row>
    <row r="11822" ht="22" customHeight="1" spans="2:2" x14ac:dyDescent="0.25">
      <c r="B11822" s="1"/>
    </row>
    <row r="11823" ht="22" customHeight="1" spans="2:2" x14ac:dyDescent="0.25">
      <c r="B11823" s="1"/>
    </row>
    <row r="11824" ht="22" customHeight="1" spans="2:2" x14ac:dyDescent="0.25">
      <c r="B11824" s="1"/>
    </row>
    <row r="11825" ht="22" customHeight="1" spans="2:2" x14ac:dyDescent="0.25">
      <c r="B11825" s="1"/>
    </row>
    <row r="11826" ht="22" customHeight="1" spans="2:2" x14ac:dyDescent="0.25">
      <c r="B11826" s="1"/>
    </row>
    <row r="11827" ht="22" customHeight="1" spans="2:2" x14ac:dyDescent="0.25">
      <c r="B11827" s="1"/>
    </row>
    <row r="11828" ht="22" customHeight="1" spans="2:2" x14ac:dyDescent="0.25">
      <c r="B11828" s="1"/>
    </row>
    <row r="11829" ht="22" customHeight="1" spans="2:2" x14ac:dyDescent="0.25">
      <c r="B11829" s="1"/>
    </row>
    <row r="11830" ht="22" customHeight="1" spans="2:2" x14ac:dyDescent="0.25">
      <c r="B11830" s="1"/>
    </row>
    <row r="11831" ht="22" customHeight="1" spans="2:2" x14ac:dyDescent="0.25">
      <c r="B11831" s="1"/>
    </row>
    <row r="11832" ht="22" customHeight="1" spans="2:2" x14ac:dyDescent="0.25">
      <c r="B11832" s="1"/>
    </row>
    <row r="11833" ht="22" customHeight="1" spans="2:2" x14ac:dyDescent="0.25">
      <c r="B11833" s="1"/>
    </row>
    <row r="11834" ht="22" customHeight="1" spans="2:2" x14ac:dyDescent="0.25">
      <c r="B11834" s="1"/>
    </row>
    <row r="11835" ht="22" customHeight="1" spans="2:2" x14ac:dyDescent="0.25">
      <c r="B11835" s="1"/>
    </row>
    <row r="11836" ht="22" customHeight="1" spans="2:2" x14ac:dyDescent="0.25">
      <c r="B11836" s="1"/>
    </row>
    <row r="11837" ht="22" customHeight="1" spans="2:2" x14ac:dyDescent="0.25">
      <c r="B11837" s="1"/>
    </row>
    <row r="11838" ht="22" customHeight="1" spans="2:2" x14ac:dyDescent="0.25">
      <c r="B11838" s="1"/>
    </row>
    <row r="11839" ht="22" customHeight="1" spans="2:2" x14ac:dyDescent="0.25">
      <c r="B11839" s="1"/>
    </row>
    <row r="11840" ht="22" customHeight="1" spans="2:2" x14ac:dyDescent="0.25">
      <c r="B11840" s="1"/>
    </row>
    <row r="11841" ht="22" customHeight="1" spans="2:2" x14ac:dyDescent="0.25">
      <c r="B11841" s="1"/>
    </row>
    <row r="11842" ht="22" customHeight="1" spans="2:2" x14ac:dyDescent="0.25">
      <c r="B11842" s="1"/>
    </row>
    <row r="11843" ht="22" customHeight="1" spans="2:2" x14ac:dyDescent="0.25">
      <c r="B11843" s="1"/>
    </row>
    <row r="11844" ht="22" customHeight="1" spans="2:2" x14ac:dyDescent="0.25">
      <c r="B11844" s="1"/>
    </row>
    <row r="11845" ht="22" customHeight="1" spans="2:2" x14ac:dyDescent="0.25">
      <c r="B11845" s="1"/>
    </row>
    <row r="11846" ht="22" customHeight="1" spans="2:2" x14ac:dyDescent="0.25">
      <c r="B11846" s="1"/>
    </row>
    <row r="11847" ht="22" customHeight="1" spans="2:2" x14ac:dyDescent="0.25">
      <c r="B11847" s="1"/>
    </row>
    <row r="11848" ht="22" customHeight="1" spans="2:2" x14ac:dyDescent="0.25">
      <c r="B11848" s="1"/>
    </row>
    <row r="11849" ht="22" customHeight="1" spans="2:2" x14ac:dyDescent="0.25">
      <c r="B11849" s="1"/>
    </row>
    <row r="11850" ht="22" customHeight="1" spans="2:2" x14ac:dyDescent="0.25">
      <c r="B11850" s="1"/>
    </row>
    <row r="11851" ht="22" customHeight="1" spans="2:2" x14ac:dyDescent="0.25">
      <c r="B11851" s="1"/>
    </row>
    <row r="11852" ht="22" customHeight="1" spans="2:2" x14ac:dyDescent="0.25">
      <c r="B11852" s="1"/>
    </row>
    <row r="11853" ht="22" customHeight="1" spans="2:2" x14ac:dyDescent="0.25">
      <c r="B11853" s="1"/>
    </row>
    <row r="11854" ht="22" customHeight="1" spans="2:2" x14ac:dyDescent="0.25">
      <c r="B11854" s="1"/>
    </row>
    <row r="11855" ht="22" customHeight="1" spans="2:2" x14ac:dyDescent="0.25">
      <c r="B11855" s="1"/>
    </row>
    <row r="11856" ht="22" customHeight="1" spans="2:2" x14ac:dyDescent="0.25">
      <c r="B11856" s="1"/>
    </row>
    <row r="11857" ht="22" customHeight="1" spans="2:2" x14ac:dyDescent="0.25">
      <c r="B11857" s="1"/>
    </row>
    <row r="11858" ht="22" customHeight="1" spans="2:2" x14ac:dyDescent="0.25">
      <c r="B11858" s="1"/>
    </row>
    <row r="11859" ht="22" customHeight="1" spans="2:2" x14ac:dyDescent="0.25">
      <c r="B11859" s="1"/>
    </row>
    <row r="11860" ht="22" customHeight="1" spans="2:2" x14ac:dyDescent="0.25">
      <c r="B11860" s="1"/>
    </row>
    <row r="11861" ht="22" customHeight="1" spans="2:2" x14ac:dyDescent="0.25">
      <c r="B11861" s="1"/>
    </row>
    <row r="11862" ht="22" customHeight="1" spans="2:2" x14ac:dyDescent="0.25">
      <c r="B11862" s="1"/>
    </row>
    <row r="11863" ht="22" customHeight="1" spans="2:2" x14ac:dyDescent="0.25">
      <c r="B11863" s="1"/>
    </row>
    <row r="11864" ht="22" customHeight="1" spans="2:2" x14ac:dyDescent="0.25">
      <c r="B11864" s="1"/>
    </row>
    <row r="11865" ht="22" customHeight="1" spans="2:2" x14ac:dyDescent="0.25">
      <c r="B11865" s="1"/>
    </row>
    <row r="11866" ht="22" customHeight="1" spans="2:2" x14ac:dyDescent="0.25">
      <c r="B11866" s="1"/>
    </row>
    <row r="11867" ht="22" customHeight="1" spans="2:2" x14ac:dyDescent="0.25">
      <c r="B11867" s="1"/>
    </row>
    <row r="11868" ht="22" customHeight="1" spans="2:2" x14ac:dyDescent="0.25">
      <c r="B11868" s="1"/>
    </row>
    <row r="11869" ht="22" customHeight="1" spans="2:2" x14ac:dyDescent="0.25">
      <c r="B11869" s="1"/>
    </row>
    <row r="11870" ht="22" customHeight="1" spans="2:2" x14ac:dyDescent="0.25">
      <c r="B11870" s="1"/>
    </row>
    <row r="11871" ht="22" customHeight="1" spans="2:2" x14ac:dyDescent="0.25">
      <c r="B11871" s="1"/>
    </row>
    <row r="11872" ht="22" customHeight="1" spans="2:2" x14ac:dyDescent="0.25">
      <c r="B11872" s="1"/>
    </row>
    <row r="11873" ht="22" customHeight="1" spans="2:2" x14ac:dyDescent="0.25">
      <c r="B11873" s="1"/>
    </row>
    <row r="11874" ht="22" customHeight="1" spans="2:2" x14ac:dyDescent="0.25">
      <c r="B11874" s="1"/>
    </row>
    <row r="11875" ht="22" customHeight="1" spans="2:2" x14ac:dyDescent="0.25">
      <c r="B11875" s="1"/>
    </row>
    <row r="11876" ht="22" customHeight="1" spans="2:2" x14ac:dyDescent="0.25">
      <c r="B11876" s="1"/>
    </row>
    <row r="11877" ht="22" customHeight="1" spans="2:2" x14ac:dyDescent="0.25">
      <c r="B11877" s="1"/>
    </row>
    <row r="11878" ht="22" customHeight="1" spans="2:2" x14ac:dyDescent="0.25">
      <c r="B11878" s="1"/>
    </row>
    <row r="11879" ht="22" customHeight="1" spans="2:2" x14ac:dyDescent="0.25">
      <c r="B11879" s="1"/>
    </row>
    <row r="11880" ht="22" customHeight="1" spans="2:2" x14ac:dyDescent="0.25">
      <c r="B11880" s="1"/>
    </row>
    <row r="11881" ht="22" customHeight="1" spans="2:2" x14ac:dyDescent="0.25">
      <c r="B11881" s="1"/>
    </row>
    <row r="11882" ht="22" customHeight="1" spans="2:2" x14ac:dyDescent="0.25">
      <c r="B11882" s="1"/>
    </row>
    <row r="11883" ht="22" customHeight="1" spans="2:2" x14ac:dyDescent="0.25">
      <c r="B11883" s="1"/>
    </row>
    <row r="11884" ht="22" customHeight="1" spans="2:2" x14ac:dyDescent="0.25">
      <c r="B11884" s="1"/>
    </row>
    <row r="11885" ht="22" customHeight="1" spans="2:2" x14ac:dyDescent="0.25">
      <c r="B11885" s="1"/>
    </row>
    <row r="11886" ht="22" customHeight="1" spans="2:2" x14ac:dyDescent="0.25">
      <c r="B11886" s="1"/>
    </row>
    <row r="11887" ht="22" customHeight="1" spans="2:2" x14ac:dyDescent="0.25">
      <c r="B11887" s="1"/>
    </row>
    <row r="11888" ht="22" customHeight="1" spans="2:2" x14ac:dyDescent="0.25">
      <c r="B11888" s="1"/>
    </row>
    <row r="11889" ht="22" customHeight="1" spans="2:2" x14ac:dyDescent="0.25">
      <c r="B11889" s="1"/>
    </row>
    <row r="11890" ht="22" customHeight="1" spans="2:2" x14ac:dyDescent="0.25">
      <c r="B11890" s="1"/>
    </row>
    <row r="11891" ht="22" customHeight="1" spans="2:2" x14ac:dyDescent="0.25">
      <c r="B11891" s="1"/>
    </row>
    <row r="11892" ht="22" customHeight="1" spans="2:2" x14ac:dyDescent="0.25">
      <c r="B11892" s="1"/>
    </row>
    <row r="11893" ht="22" customHeight="1" spans="2:2" x14ac:dyDescent="0.25">
      <c r="B11893" s="1"/>
    </row>
    <row r="11894" ht="22" customHeight="1" spans="2:2" x14ac:dyDescent="0.25">
      <c r="B11894" s="1"/>
    </row>
    <row r="11895" ht="22" customHeight="1" spans="2:2" x14ac:dyDescent="0.25">
      <c r="B11895" s="1"/>
    </row>
    <row r="11896" ht="22" customHeight="1" spans="2:2" x14ac:dyDescent="0.25">
      <c r="B11896" s="1"/>
    </row>
    <row r="11897" ht="22" customHeight="1" spans="2:2" x14ac:dyDescent="0.25">
      <c r="B11897" s="1"/>
    </row>
    <row r="11898" ht="22" customHeight="1" spans="2:2" x14ac:dyDescent="0.25">
      <c r="B11898" s="1"/>
    </row>
    <row r="11899" ht="22" customHeight="1" spans="2:2" x14ac:dyDescent="0.25">
      <c r="B11899" s="1"/>
    </row>
    <row r="11900" ht="22" customHeight="1" spans="2:2" x14ac:dyDescent="0.25">
      <c r="B11900" s="1"/>
    </row>
    <row r="11901" ht="22" customHeight="1" spans="2:2" x14ac:dyDescent="0.25">
      <c r="B11901" s="1"/>
    </row>
    <row r="11902" ht="22" customHeight="1" spans="2:2" x14ac:dyDescent="0.25">
      <c r="B11902" s="1"/>
    </row>
    <row r="11903" ht="22" customHeight="1" spans="2:2" x14ac:dyDescent="0.25">
      <c r="B11903" s="1"/>
    </row>
    <row r="11904" ht="22" customHeight="1" spans="2:2" x14ac:dyDescent="0.25">
      <c r="B11904" s="1"/>
    </row>
    <row r="11905" ht="22" customHeight="1" spans="2:2" x14ac:dyDescent="0.25">
      <c r="B11905" s="1"/>
    </row>
    <row r="11906" ht="22" customHeight="1" spans="2:2" x14ac:dyDescent="0.25">
      <c r="B11906" s="1"/>
    </row>
    <row r="11907" ht="22" customHeight="1" spans="2:2" x14ac:dyDescent="0.25">
      <c r="B11907" s="1"/>
    </row>
    <row r="11908" ht="22" customHeight="1" spans="2:2" x14ac:dyDescent="0.25">
      <c r="B11908" s="1"/>
    </row>
    <row r="11909" ht="22" customHeight="1" spans="2:2" x14ac:dyDescent="0.25">
      <c r="B11909" s="1"/>
    </row>
    <row r="11910" ht="22" customHeight="1" spans="2:2" x14ac:dyDescent="0.25">
      <c r="B11910" s="1"/>
    </row>
    <row r="11911" ht="22" customHeight="1" spans="2:2" x14ac:dyDescent="0.25">
      <c r="B11911" s="1"/>
    </row>
    <row r="11912" ht="22" customHeight="1" spans="2:2" x14ac:dyDescent="0.25">
      <c r="B11912" s="1"/>
    </row>
    <row r="11913" ht="22" customHeight="1" spans="2:2" x14ac:dyDescent="0.25">
      <c r="B11913" s="1"/>
    </row>
    <row r="11914" ht="22" customHeight="1" spans="2:2" x14ac:dyDescent="0.25">
      <c r="B11914" s="1"/>
    </row>
    <row r="11915" ht="22" customHeight="1" spans="2:2" x14ac:dyDescent="0.25">
      <c r="B11915" s="1"/>
    </row>
    <row r="11916" ht="22" customHeight="1" spans="2:2" x14ac:dyDescent="0.25">
      <c r="B11916" s="1"/>
    </row>
    <row r="11917" ht="22" customHeight="1" spans="2:2" x14ac:dyDescent="0.25">
      <c r="B11917" s="1"/>
    </row>
    <row r="11918" ht="22" customHeight="1" spans="2:2" x14ac:dyDescent="0.25">
      <c r="B11918" s="1"/>
    </row>
    <row r="11919" ht="22" customHeight="1" spans="2:2" x14ac:dyDescent="0.25">
      <c r="B11919" s="1"/>
    </row>
    <row r="11920" ht="22" customHeight="1" spans="2:2" x14ac:dyDescent="0.25">
      <c r="B11920" s="1"/>
    </row>
    <row r="11921" ht="22" customHeight="1" spans="2:2" x14ac:dyDescent="0.25">
      <c r="B11921" s="1"/>
    </row>
    <row r="11922" ht="22" customHeight="1" spans="2:2" x14ac:dyDescent="0.25">
      <c r="B11922" s="1"/>
    </row>
    <row r="11923" ht="22" customHeight="1" spans="2:2" x14ac:dyDescent="0.25">
      <c r="B11923" s="1"/>
    </row>
    <row r="11924" ht="22" customHeight="1" spans="2:2" x14ac:dyDescent="0.25">
      <c r="B11924" s="1"/>
    </row>
    <row r="11925" ht="22" customHeight="1" spans="2:2" x14ac:dyDescent="0.25">
      <c r="B11925" s="1"/>
    </row>
    <row r="11926" ht="22" customHeight="1" spans="2:2" x14ac:dyDescent="0.25">
      <c r="B11926" s="1"/>
    </row>
    <row r="11927" ht="22" customHeight="1" spans="2:2" x14ac:dyDescent="0.25">
      <c r="B11927" s="1"/>
    </row>
    <row r="11928" ht="22" customHeight="1" spans="2:2" x14ac:dyDescent="0.25">
      <c r="B11928" s="1"/>
    </row>
    <row r="11929" ht="22" customHeight="1" spans="2:2" x14ac:dyDescent="0.25">
      <c r="B11929" s="1"/>
    </row>
    <row r="11930" ht="22" customHeight="1" spans="2:2" x14ac:dyDescent="0.25">
      <c r="B11930" s="1"/>
    </row>
    <row r="11931" ht="22" customHeight="1" spans="2:2" x14ac:dyDescent="0.25">
      <c r="B11931" s="1"/>
    </row>
    <row r="11932" ht="22" customHeight="1" spans="2:2" x14ac:dyDescent="0.25">
      <c r="B11932" s="1"/>
    </row>
    <row r="11933" ht="22" customHeight="1" spans="2:2" x14ac:dyDescent="0.25">
      <c r="B11933" s="1"/>
    </row>
    <row r="11934" ht="22" customHeight="1" spans="2:2" x14ac:dyDescent="0.25">
      <c r="B11934" s="1"/>
    </row>
    <row r="11935" ht="22" customHeight="1" spans="2:2" x14ac:dyDescent="0.25">
      <c r="B11935" s="1"/>
    </row>
    <row r="11936" ht="22" customHeight="1" spans="2:2" x14ac:dyDescent="0.25">
      <c r="B11936" s="1"/>
    </row>
    <row r="11937" ht="22" customHeight="1" spans="2:2" x14ac:dyDescent="0.25">
      <c r="B11937" s="1"/>
    </row>
    <row r="11938" ht="22" customHeight="1" spans="2:2" x14ac:dyDescent="0.25">
      <c r="B11938" s="1"/>
    </row>
    <row r="11939" ht="22" customHeight="1" spans="2:2" x14ac:dyDescent="0.25">
      <c r="B11939" s="1"/>
    </row>
    <row r="11940" ht="22" customHeight="1" spans="2:2" x14ac:dyDescent="0.25">
      <c r="B11940" s="1"/>
    </row>
    <row r="11941" ht="22" customHeight="1" spans="2:2" x14ac:dyDescent="0.25">
      <c r="B11941" s="1"/>
    </row>
    <row r="11942" ht="22" customHeight="1" spans="2:2" x14ac:dyDescent="0.25">
      <c r="B11942" s="1"/>
    </row>
    <row r="11943" ht="22" customHeight="1" spans="2:2" x14ac:dyDescent="0.25">
      <c r="B11943" s="1"/>
    </row>
    <row r="11944" ht="22" customHeight="1" spans="2:2" x14ac:dyDescent="0.25">
      <c r="B11944" s="1"/>
    </row>
    <row r="11945" ht="22" customHeight="1" spans="2:2" x14ac:dyDescent="0.25">
      <c r="B11945" s="1"/>
    </row>
    <row r="11946" ht="22" customHeight="1" spans="2:2" x14ac:dyDescent="0.25">
      <c r="B11946" s="1"/>
    </row>
    <row r="11947" ht="22" customHeight="1" spans="2:2" x14ac:dyDescent="0.25">
      <c r="B11947" s="1"/>
    </row>
    <row r="11948" ht="22" customHeight="1" spans="2:2" x14ac:dyDescent="0.25">
      <c r="B11948" s="1"/>
    </row>
    <row r="11949" ht="22" customHeight="1" spans="2:2" x14ac:dyDescent="0.25">
      <c r="B11949" s="1"/>
    </row>
    <row r="11950" ht="22" customHeight="1" spans="2:2" x14ac:dyDescent="0.25">
      <c r="B11950" s="1"/>
    </row>
    <row r="11951" ht="22" customHeight="1" spans="2:2" x14ac:dyDescent="0.25">
      <c r="B11951" s="1"/>
    </row>
    <row r="11952" ht="22" customHeight="1" spans="2:2" x14ac:dyDescent="0.25">
      <c r="B11952" s="1"/>
    </row>
    <row r="11953" ht="22" customHeight="1" spans="2:2" x14ac:dyDescent="0.25">
      <c r="B11953" s="1"/>
    </row>
    <row r="11954" ht="22" customHeight="1" spans="2:2" x14ac:dyDescent="0.25">
      <c r="B11954" s="1"/>
    </row>
    <row r="11955" ht="22" customHeight="1" spans="2:2" x14ac:dyDescent="0.25">
      <c r="B11955" s="1"/>
    </row>
    <row r="11956" ht="22" customHeight="1" spans="2:2" x14ac:dyDescent="0.25">
      <c r="B11956" s="1"/>
    </row>
    <row r="11957" ht="22" customHeight="1" spans="2:2" x14ac:dyDescent="0.25">
      <c r="B11957" s="1"/>
    </row>
    <row r="11958" ht="22" customHeight="1" spans="2:2" x14ac:dyDescent="0.25">
      <c r="B11958" s="1"/>
    </row>
    <row r="11959" ht="22" customHeight="1" spans="2:2" x14ac:dyDescent="0.25">
      <c r="B11959" s="1"/>
    </row>
    <row r="11960" ht="22" customHeight="1" spans="2:2" x14ac:dyDescent="0.25">
      <c r="B11960" s="1"/>
    </row>
    <row r="11961" ht="22" customHeight="1" spans="2:2" x14ac:dyDescent="0.25">
      <c r="B11961" s="1"/>
    </row>
    <row r="11962" ht="22" customHeight="1" spans="2:2" x14ac:dyDescent="0.25">
      <c r="B11962" s="1"/>
    </row>
    <row r="11963" ht="22" customHeight="1" spans="2:2" x14ac:dyDescent="0.25">
      <c r="B11963" s="1"/>
    </row>
    <row r="11964" ht="22" customHeight="1" spans="2:2" x14ac:dyDescent="0.25">
      <c r="B11964" s="1"/>
    </row>
    <row r="11965" ht="22" customHeight="1" spans="2:2" x14ac:dyDescent="0.25">
      <c r="B11965" s="1"/>
    </row>
    <row r="11966" ht="22" customHeight="1" spans="2:2" x14ac:dyDescent="0.25">
      <c r="B11966" s="1"/>
    </row>
    <row r="11967" ht="22" customHeight="1" spans="2:2" x14ac:dyDescent="0.25">
      <c r="B11967" s="1"/>
    </row>
    <row r="11968" ht="22" customHeight="1" spans="2:2" x14ac:dyDescent="0.25">
      <c r="B11968" s="1"/>
    </row>
    <row r="11969" ht="22" customHeight="1" spans="2:2" x14ac:dyDescent="0.25">
      <c r="B11969" s="1"/>
    </row>
    <row r="11970" ht="22" customHeight="1" spans="2:2" x14ac:dyDescent="0.25">
      <c r="B11970" s="1"/>
    </row>
    <row r="11971" ht="22" customHeight="1" spans="2:2" x14ac:dyDescent="0.25">
      <c r="B11971" s="1"/>
    </row>
    <row r="11972" ht="22" customHeight="1" spans="2:2" x14ac:dyDescent="0.25">
      <c r="B11972" s="1"/>
    </row>
    <row r="11973" ht="22" customHeight="1" spans="2:2" x14ac:dyDescent="0.25">
      <c r="B11973" s="1"/>
    </row>
    <row r="11974" ht="22" customHeight="1" spans="2:2" x14ac:dyDescent="0.25">
      <c r="B11974" s="1"/>
    </row>
    <row r="11975" ht="22" customHeight="1" spans="2:2" x14ac:dyDescent="0.25">
      <c r="B11975" s="1"/>
    </row>
    <row r="11976" ht="22" customHeight="1" spans="2:2" x14ac:dyDescent="0.25">
      <c r="B11976" s="1"/>
    </row>
    <row r="11977" ht="22" customHeight="1" spans="2:2" x14ac:dyDescent="0.25">
      <c r="B11977" s="1"/>
    </row>
    <row r="11978" ht="22" customHeight="1" spans="2:2" x14ac:dyDescent="0.25">
      <c r="B11978" s="1"/>
    </row>
    <row r="11979" ht="22" customHeight="1" spans="2:2" x14ac:dyDescent="0.25">
      <c r="B11979" s="1"/>
    </row>
    <row r="11980" ht="22" customHeight="1" spans="2:2" x14ac:dyDescent="0.25">
      <c r="B11980" s="1"/>
    </row>
    <row r="11981" ht="22" customHeight="1" spans="2:2" x14ac:dyDescent="0.25">
      <c r="B11981" s="1"/>
    </row>
    <row r="11982" ht="22" customHeight="1" spans="2:2" x14ac:dyDescent="0.25">
      <c r="B11982" s="1"/>
    </row>
    <row r="11983" ht="22" customHeight="1" spans="2:2" x14ac:dyDescent="0.25">
      <c r="B11983" s="1"/>
    </row>
    <row r="11984" ht="22" customHeight="1" spans="2:2" x14ac:dyDescent="0.25">
      <c r="B11984" s="1"/>
    </row>
    <row r="11985" ht="22" customHeight="1" spans="2:2" x14ac:dyDescent="0.25">
      <c r="B11985" s="1"/>
    </row>
    <row r="11986" ht="22" customHeight="1" spans="2:2" x14ac:dyDescent="0.25">
      <c r="B11986" s="1"/>
    </row>
    <row r="11987" ht="22" customHeight="1" spans="2:2" x14ac:dyDescent="0.25">
      <c r="B11987" s="1"/>
    </row>
    <row r="11988" ht="22" customHeight="1" spans="2:2" x14ac:dyDescent="0.25">
      <c r="B11988" s="1"/>
    </row>
    <row r="11989" ht="22" customHeight="1" spans="2:2" x14ac:dyDescent="0.25">
      <c r="B11989" s="1"/>
    </row>
    <row r="11990" ht="22" customHeight="1" spans="2:2" x14ac:dyDescent="0.25">
      <c r="B11990" s="1"/>
    </row>
    <row r="11991" ht="22" customHeight="1" spans="2:2" x14ac:dyDescent="0.25">
      <c r="B11991" s="1"/>
    </row>
    <row r="11992" ht="22" customHeight="1" spans="2:2" x14ac:dyDescent="0.25">
      <c r="B11992" s="1"/>
    </row>
    <row r="11993" ht="22" customHeight="1" spans="2:2" x14ac:dyDescent="0.25">
      <c r="B11993" s="1"/>
    </row>
    <row r="11994" ht="22" customHeight="1" spans="2:2" x14ac:dyDescent="0.25">
      <c r="B11994" s="1"/>
    </row>
    <row r="11995" ht="22" customHeight="1" spans="2:2" x14ac:dyDescent="0.25">
      <c r="B11995" s="1"/>
    </row>
    <row r="11996" ht="22" customHeight="1" spans="2:2" x14ac:dyDescent="0.25">
      <c r="B11996" s="1"/>
    </row>
    <row r="11997" ht="22" customHeight="1" spans="2:2" x14ac:dyDescent="0.25">
      <c r="B11997" s="1"/>
    </row>
    <row r="11998" ht="22" customHeight="1" spans="2:2" x14ac:dyDescent="0.25">
      <c r="B11998" s="1"/>
    </row>
    <row r="11999" ht="22" customHeight="1" spans="2:2" x14ac:dyDescent="0.25">
      <c r="B11999" s="1"/>
    </row>
    <row r="12000" ht="22" customHeight="1" spans="2:2" x14ac:dyDescent="0.25">
      <c r="B12000" s="1"/>
    </row>
    <row r="12001" ht="22" customHeight="1" spans="2:2" x14ac:dyDescent="0.25">
      <c r="B12001" s="1"/>
    </row>
    <row r="12002" ht="22" customHeight="1" spans="2:2" x14ac:dyDescent="0.25">
      <c r="B12002" s="1"/>
    </row>
    <row r="12003" ht="22" customHeight="1" spans="2:2" x14ac:dyDescent="0.25">
      <c r="B12003" s="1"/>
    </row>
    <row r="12004" ht="22" customHeight="1" spans="2:2" x14ac:dyDescent="0.25">
      <c r="B12004" s="1"/>
    </row>
    <row r="12005" ht="22" customHeight="1" spans="2:2" x14ac:dyDescent="0.25">
      <c r="B12005" s="1"/>
    </row>
    <row r="12006" ht="22" customHeight="1" spans="2:2" x14ac:dyDescent="0.25">
      <c r="B12006" s="1"/>
    </row>
    <row r="12007" ht="22" customHeight="1" spans="2:2" x14ac:dyDescent="0.25">
      <c r="B12007" s="1"/>
    </row>
    <row r="12008" ht="22" customHeight="1" spans="2:2" x14ac:dyDescent="0.25">
      <c r="B12008" s="1"/>
    </row>
    <row r="12009" ht="22" customHeight="1" spans="2:2" x14ac:dyDescent="0.25">
      <c r="B12009" s="1"/>
    </row>
    <row r="12010" ht="22" customHeight="1" spans="2:2" x14ac:dyDescent="0.25">
      <c r="B12010" s="1"/>
    </row>
    <row r="12011" ht="22" customHeight="1" spans="2:2" x14ac:dyDescent="0.25">
      <c r="B12011" s="1"/>
    </row>
    <row r="12012" ht="22" customHeight="1" spans="2:2" x14ac:dyDescent="0.25">
      <c r="B12012" s="1"/>
    </row>
    <row r="12013" ht="22" customHeight="1" spans="2:2" x14ac:dyDescent="0.25">
      <c r="B12013" s="1"/>
    </row>
    <row r="12014" ht="22" customHeight="1" spans="2:2" x14ac:dyDescent="0.25">
      <c r="B12014" s="1"/>
    </row>
    <row r="12015" ht="22" customHeight="1" spans="2:2" x14ac:dyDescent="0.25">
      <c r="B12015" s="1"/>
    </row>
    <row r="12016" ht="22" customHeight="1" spans="2:2" x14ac:dyDescent="0.25">
      <c r="B12016" s="1"/>
    </row>
    <row r="12017" ht="22" customHeight="1" spans="2:2" x14ac:dyDescent="0.25">
      <c r="B12017" s="1"/>
    </row>
    <row r="12018" ht="22" customHeight="1" spans="2:2" x14ac:dyDescent="0.25">
      <c r="B12018" s="1"/>
    </row>
    <row r="12019" ht="22" customHeight="1" spans="2:2" x14ac:dyDescent="0.25">
      <c r="B12019" s="1"/>
    </row>
    <row r="12020" ht="22" customHeight="1" spans="2:2" x14ac:dyDescent="0.25">
      <c r="B12020" s="1"/>
    </row>
    <row r="12021" ht="22" customHeight="1" spans="2:2" x14ac:dyDescent="0.25">
      <c r="B12021" s="1"/>
    </row>
    <row r="12022" ht="22" customHeight="1" spans="2:2" x14ac:dyDescent="0.25">
      <c r="B12022" s="1"/>
    </row>
    <row r="12023" ht="22" customHeight="1" spans="2:2" x14ac:dyDescent="0.25">
      <c r="B12023" s="1"/>
    </row>
    <row r="12024" ht="22" customHeight="1" spans="2:2" x14ac:dyDescent="0.25">
      <c r="B12024" s="1"/>
    </row>
    <row r="12025" ht="22" customHeight="1" spans="2:2" x14ac:dyDescent="0.25">
      <c r="B12025" s="1"/>
    </row>
    <row r="12026" ht="22" customHeight="1" spans="2:2" x14ac:dyDescent="0.25">
      <c r="B12026" s="1"/>
    </row>
    <row r="12027" ht="22" customHeight="1" spans="2:2" x14ac:dyDescent="0.25">
      <c r="B12027" s="1"/>
    </row>
    <row r="12028" ht="22" customHeight="1" spans="2:2" x14ac:dyDescent="0.25">
      <c r="B12028" s="1"/>
    </row>
    <row r="12029" ht="22" customHeight="1" spans="2:2" x14ac:dyDescent="0.25">
      <c r="B12029" s="1"/>
    </row>
    <row r="12030" ht="22" customHeight="1" spans="2:2" x14ac:dyDescent="0.25">
      <c r="B12030" s="1"/>
    </row>
    <row r="12031" ht="22" customHeight="1" spans="2:2" x14ac:dyDescent="0.25">
      <c r="B12031" s="1"/>
    </row>
    <row r="12032" ht="22" customHeight="1" spans="2:2" x14ac:dyDescent="0.25">
      <c r="B12032" s="1"/>
    </row>
    <row r="12033" ht="22" customHeight="1" spans="2:2" x14ac:dyDescent="0.25">
      <c r="B12033" s="1"/>
    </row>
    <row r="12034" ht="22" customHeight="1" spans="2:2" x14ac:dyDescent="0.25">
      <c r="B12034" s="1"/>
    </row>
    <row r="12035" ht="22" customHeight="1" spans="2:2" x14ac:dyDescent="0.25">
      <c r="B12035" s="1"/>
    </row>
    <row r="12036" ht="22" customHeight="1" spans="2:2" x14ac:dyDescent="0.25">
      <c r="B12036" s="1"/>
    </row>
    <row r="12037" ht="22" customHeight="1" spans="2:2" x14ac:dyDescent="0.25">
      <c r="B12037" s="1"/>
    </row>
    <row r="12038" ht="22" customHeight="1" spans="2:2" x14ac:dyDescent="0.25">
      <c r="B12038" s="1"/>
    </row>
    <row r="12039" ht="22" customHeight="1" spans="2:2" x14ac:dyDescent="0.25">
      <c r="B12039" s="1"/>
    </row>
    <row r="12040" ht="22" customHeight="1" spans="2:2" x14ac:dyDescent="0.25">
      <c r="B12040" s="1"/>
    </row>
    <row r="12041" ht="22" customHeight="1" spans="2:2" x14ac:dyDescent="0.25">
      <c r="B12041" s="1"/>
    </row>
    <row r="12042" ht="22" customHeight="1" spans="2:2" x14ac:dyDescent="0.25">
      <c r="B12042" s="1"/>
    </row>
    <row r="12043" ht="22" customHeight="1" spans="2:2" x14ac:dyDescent="0.25">
      <c r="B12043" s="1"/>
    </row>
    <row r="12044" ht="22" customHeight="1" spans="2:2" x14ac:dyDescent="0.25">
      <c r="B12044" s="1"/>
    </row>
    <row r="12045" ht="22" customHeight="1" spans="2:2" x14ac:dyDescent="0.25">
      <c r="B12045" s="1"/>
    </row>
    <row r="12046" ht="22" customHeight="1" spans="2:2" x14ac:dyDescent="0.25">
      <c r="B12046" s="1"/>
    </row>
    <row r="12047" ht="22" customHeight="1" spans="2:2" x14ac:dyDescent="0.25">
      <c r="B12047" s="1"/>
    </row>
    <row r="12048" ht="22" customHeight="1" spans="2:2" x14ac:dyDescent="0.25">
      <c r="B12048" s="1"/>
    </row>
    <row r="12049" ht="22" customHeight="1" spans="2:2" x14ac:dyDescent="0.25">
      <c r="B12049" s="1"/>
    </row>
    <row r="12050" ht="22" customHeight="1" spans="2:2" x14ac:dyDescent="0.25">
      <c r="B12050" s="1"/>
    </row>
    <row r="12051" ht="22" customHeight="1" spans="2:2" x14ac:dyDescent="0.25">
      <c r="B12051" s="1"/>
    </row>
    <row r="12052" ht="22" customHeight="1" spans="2:2" x14ac:dyDescent="0.25">
      <c r="B12052" s="1"/>
    </row>
    <row r="12053" ht="22" customHeight="1" spans="2:2" x14ac:dyDescent="0.25">
      <c r="B12053" s="1"/>
    </row>
    <row r="12054" ht="22" customHeight="1" spans="2:2" x14ac:dyDescent="0.25">
      <c r="B12054" s="1"/>
    </row>
    <row r="12055" ht="22" customHeight="1" spans="2:2" x14ac:dyDescent="0.25">
      <c r="B12055" s="1"/>
    </row>
    <row r="12056" ht="22" customHeight="1" spans="2:2" x14ac:dyDescent="0.25">
      <c r="B12056" s="1"/>
    </row>
    <row r="12057" ht="22" customHeight="1" spans="2:2" x14ac:dyDescent="0.25">
      <c r="B12057" s="1"/>
    </row>
    <row r="12058" ht="22" customHeight="1" spans="2:2" x14ac:dyDescent="0.25">
      <c r="B12058" s="1"/>
    </row>
    <row r="12059" ht="22" customHeight="1" spans="2:2" x14ac:dyDescent="0.25">
      <c r="B12059" s="1"/>
    </row>
    <row r="12060" ht="22" customHeight="1" spans="2:2" x14ac:dyDescent="0.25">
      <c r="B12060" s="1"/>
    </row>
    <row r="12061" ht="22" customHeight="1" spans="2:2" x14ac:dyDescent="0.25">
      <c r="B12061" s="1"/>
    </row>
    <row r="12062" ht="22" customHeight="1" spans="2:2" x14ac:dyDescent="0.25">
      <c r="B12062" s="1"/>
    </row>
    <row r="12063" ht="22" customHeight="1" spans="2:2" x14ac:dyDescent="0.25">
      <c r="B12063" s="1"/>
    </row>
    <row r="12064" ht="22" customHeight="1" spans="2:2" x14ac:dyDescent="0.25">
      <c r="B12064" s="1"/>
    </row>
    <row r="12065" ht="22" customHeight="1" spans="2:2" x14ac:dyDescent="0.25">
      <c r="B12065" s="1"/>
    </row>
    <row r="12066" ht="22" customHeight="1" spans="2:2" x14ac:dyDescent="0.25">
      <c r="B12066" s="1"/>
    </row>
    <row r="12067" ht="22" customHeight="1" spans="2:2" x14ac:dyDescent="0.25">
      <c r="B12067" s="1"/>
    </row>
    <row r="12068" ht="22" customHeight="1" spans="2:2" x14ac:dyDescent="0.25">
      <c r="B12068" s="1"/>
    </row>
    <row r="12069" ht="22" customHeight="1" spans="2:2" x14ac:dyDescent="0.25">
      <c r="B12069" s="1"/>
    </row>
    <row r="12070" ht="22" customHeight="1" spans="2:2" x14ac:dyDescent="0.25">
      <c r="B12070" s="1"/>
    </row>
    <row r="12071" ht="22" customHeight="1" spans="2:2" x14ac:dyDescent="0.25">
      <c r="B12071" s="1"/>
    </row>
    <row r="12072" ht="22" customHeight="1" spans="2:2" x14ac:dyDescent="0.25">
      <c r="B12072" s="1"/>
    </row>
    <row r="12073" ht="22" customHeight="1" spans="2:2" x14ac:dyDescent="0.25">
      <c r="B12073" s="1"/>
    </row>
    <row r="12074" ht="22" customHeight="1" spans="2:2" x14ac:dyDescent="0.25">
      <c r="B12074" s="1"/>
    </row>
    <row r="12075" ht="22" customHeight="1" spans="2:2" x14ac:dyDescent="0.25">
      <c r="B12075" s="1"/>
    </row>
    <row r="12076" ht="22" customHeight="1" spans="2:2" x14ac:dyDescent="0.25">
      <c r="B12076" s="1"/>
    </row>
    <row r="12077" ht="22" customHeight="1" spans="2:2" x14ac:dyDescent="0.25">
      <c r="B12077" s="1"/>
    </row>
    <row r="12078" ht="22" customHeight="1" spans="2:2" x14ac:dyDescent="0.25">
      <c r="B12078" s="1"/>
    </row>
    <row r="12079" ht="22" customHeight="1" spans="2:2" x14ac:dyDescent="0.25">
      <c r="B12079" s="1"/>
    </row>
    <row r="12080" ht="22" customHeight="1" spans="2:2" x14ac:dyDescent="0.25">
      <c r="B12080" s="1"/>
    </row>
    <row r="12081" ht="22" customHeight="1" spans="2:2" x14ac:dyDescent="0.25">
      <c r="B12081" s="1"/>
    </row>
    <row r="12082" ht="22" customHeight="1" spans="2:2" x14ac:dyDescent="0.25">
      <c r="B12082" s="1"/>
    </row>
    <row r="12083" ht="22" customHeight="1" spans="2:2" x14ac:dyDescent="0.25">
      <c r="B12083" s="1"/>
    </row>
    <row r="12084" ht="22" customHeight="1" spans="2:2" x14ac:dyDescent="0.25">
      <c r="B12084" s="1"/>
    </row>
    <row r="12085" ht="22" customHeight="1" spans="2:2" x14ac:dyDescent="0.25">
      <c r="B12085" s="1"/>
    </row>
    <row r="12086" ht="22" customHeight="1" spans="2:2" x14ac:dyDescent="0.25">
      <c r="B12086" s="1"/>
    </row>
    <row r="12087" ht="22" customHeight="1" spans="2:2" x14ac:dyDescent="0.25">
      <c r="B12087" s="1"/>
    </row>
    <row r="12088" ht="22" customHeight="1" spans="2:2" x14ac:dyDescent="0.25">
      <c r="B12088" s="1"/>
    </row>
    <row r="12089" ht="22" customHeight="1" spans="2:2" x14ac:dyDescent="0.25">
      <c r="B12089" s="1"/>
    </row>
    <row r="12090" ht="22" customHeight="1" spans="2:2" x14ac:dyDescent="0.25">
      <c r="B12090" s="1"/>
    </row>
    <row r="12091" ht="22" customHeight="1" spans="2:2" x14ac:dyDescent="0.25">
      <c r="B12091" s="1"/>
    </row>
    <row r="12092" ht="22" customHeight="1" spans="2:2" x14ac:dyDescent="0.25">
      <c r="B12092" s="1"/>
    </row>
    <row r="12093" ht="22" customHeight="1" spans="2:2" x14ac:dyDescent="0.25">
      <c r="B12093" s="1"/>
    </row>
    <row r="12094" ht="22" customHeight="1" spans="2:2" x14ac:dyDescent="0.25">
      <c r="B12094" s="1"/>
    </row>
    <row r="12095" ht="22" customHeight="1" spans="2:2" x14ac:dyDescent="0.25">
      <c r="B12095" s="1"/>
    </row>
    <row r="12096" ht="22" customHeight="1" spans="2:2" x14ac:dyDescent="0.25">
      <c r="B12096" s="1"/>
    </row>
    <row r="12097" ht="22" customHeight="1" spans="2:2" x14ac:dyDescent="0.25">
      <c r="B12097" s="1"/>
    </row>
    <row r="12098" ht="22" customHeight="1" spans="2:2" x14ac:dyDescent="0.25">
      <c r="B12098" s="1"/>
    </row>
    <row r="12099" ht="22" customHeight="1" spans="2:2" x14ac:dyDescent="0.25">
      <c r="B12099" s="1"/>
    </row>
    <row r="12100" ht="22" customHeight="1" spans="2:2" x14ac:dyDescent="0.25">
      <c r="B12100" s="1"/>
    </row>
    <row r="12101" ht="22" customHeight="1" spans="2:2" x14ac:dyDescent="0.25">
      <c r="B12101" s="1"/>
    </row>
    <row r="12102" ht="22" customHeight="1" spans="2:2" x14ac:dyDescent="0.25">
      <c r="B12102" s="1"/>
    </row>
    <row r="12103" ht="22" customHeight="1" spans="2:2" x14ac:dyDescent="0.25">
      <c r="B12103" s="1"/>
    </row>
    <row r="12104" ht="22" customHeight="1" spans="2:2" x14ac:dyDescent="0.25">
      <c r="B12104" s="1"/>
    </row>
    <row r="12105" ht="22" customHeight="1" spans="2:2" x14ac:dyDescent="0.25">
      <c r="B12105" s="1"/>
    </row>
    <row r="12106" ht="22" customHeight="1" spans="2:2" x14ac:dyDescent="0.25">
      <c r="B12106" s="1"/>
    </row>
    <row r="12107" ht="22" customHeight="1" spans="2:2" x14ac:dyDescent="0.25">
      <c r="B12107" s="1"/>
    </row>
    <row r="12108" ht="22" customHeight="1" spans="2:2" x14ac:dyDescent="0.25">
      <c r="B12108" s="1"/>
    </row>
    <row r="12109" ht="22" customHeight="1" spans="2:2" x14ac:dyDescent="0.25">
      <c r="B12109" s="1"/>
    </row>
    <row r="12110" ht="22" customHeight="1" spans="2:2" x14ac:dyDescent="0.25">
      <c r="B12110" s="1"/>
    </row>
    <row r="12111" ht="22" customHeight="1" spans="2:2" x14ac:dyDescent="0.25">
      <c r="B12111" s="1"/>
    </row>
    <row r="12112" ht="22" customHeight="1" spans="2:2" x14ac:dyDescent="0.25">
      <c r="B12112" s="1"/>
    </row>
    <row r="12113" ht="22" customHeight="1" spans="2:2" x14ac:dyDescent="0.25">
      <c r="B12113" s="1"/>
    </row>
    <row r="12114" ht="22" customHeight="1" spans="2:2" x14ac:dyDescent="0.25">
      <c r="B12114" s="1"/>
    </row>
    <row r="12115" ht="22" customHeight="1" spans="2:2" x14ac:dyDescent="0.25">
      <c r="B12115" s="1"/>
    </row>
    <row r="12116" ht="22" customHeight="1" spans="2:2" x14ac:dyDescent="0.25">
      <c r="B12116" s="1"/>
    </row>
    <row r="12117" ht="22" customHeight="1" spans="2:2" x14ac:dyDescent="0.25">
      <c r="B12117" s="1"/>
    </row>
    <row r="12118" ht="22" customHeight="1" spans="2:2" x14ac:dyDescent="0.25">
      <c r="B12118" s="1"/>
    </row>
    <row r="12119" ht="22" customHeight="1" spans="2:2" x14ac:dyDescent="0.25">
      <c r="B12119" s="1"/>
    </row>
    <row r="12120" ht="22" customHeight="1" spans="2:2" x14ac:dyDescent="0.25">
      <c r="B12120" s="1"/>
    </row>
    <row r="12121" ht="22" customHeight="1" spans="2:2" x14ac:dyDescent="0.25">
      <c r="B12121" s="1"/>
    </row>
    <row r="12122" ht="22" customHeight="1" spans="2:2" x14ac:dyDescent="0.25">
      <c r="B12122" s="1"/>
    </row>
    <row r="12123" ht="22" customHeight="1" spans="2:2" x14ac:dyDescent="0.25">
      <c r="B12123" s="1"/>
    </row>
    <row r="12124" ht="22" customHeight="1" spans="2:2" x14ac:dyDescent="0.25">
      <c r="B12124" s="1"/>
    </row>
    <row r="12125" ht="22" customHeight="1" spans="2:2" x14ac:dyDescent="0.25">
      <c r="B12125" s="1"/>
    </row>
    <row r="12126" ht="22" customHeight="1" spans="2:2" x14ac:dyDescent="0.25">
      <c r="B12126" s="1"/>
    </row>
    <row r="12127" ht="22" customHeight="1" spans="2:2" x14ac:dyDescent="0.25">
      <c r="B12127" s="1"/>
    </row>
    <row r="12128" ht="22" customHeight="1" spans="2:2" x14ac:dyDescent="0.25">
      <c r="B12128" s="1"/>
    </row>
    <row r="12129" ht="22" customHeight="1" spans="2:2" x14ac:dyDescent="0.25">
      <c r="B12129" s="1"/>
    </row>
    <row r="12130" ht="22" customHeight="1" spans="2:2" x14ac:dyDescent="0.25">
      <c r="B12130" s="1"/>
    </row>
    <row r="12131" ht="22" customHeight="1" spans="2:2" x14ac:dyDescent="0.25">
      <c r="B12131" s="1"/>
    </row>
    <row r="12132" ht="22" customHeight="1" spans="2:2" x14ac:dyDescent="0.25">
      <c r="B12132" s="1"/>
    </row>
    <row r="12133" ht="22" customHeight="1" spans="2:2" x14ac:dyDescent="0.25">
      <c r="B12133" s="1"/>
    </row>
    <row r="12134" ht="22" customHeight="1" spans="2:2" x14ac:dyDescent="0.25">
      <c r="B12134" s="1"/>
    </row>
    <row r="12135" ht="22" customHeight="1" spans="2:2" x14ac:dyDescent="0.25">
      <c r="B12135" s="1"/>
    </row>
    <row r="12136" ht="22" customHeight="1" spans="2:2" x14ac:dyDescent="0.25">
      <c r="B12136" s="1"/>
    </row>
    <row r="12137" ht="22" customHeight="1" spans="2:2" x14ac:dyDescent="0.25">
      <c r="B12137" s="1"/>
    </row>
    <row r="12138" ht="22" customHeight="1" spans="2:2" x14ac:dyDescent="0.25">
      <c r="B12138" s="1"/>
    </row>
    <row r="12139" ht="22" customHeight="1" spans="2:2" x14ac:dyDescent="0.25">
      <c r="B12139" s="1"/>
    </row>
    <row r="12140" ht="22" customHeight="1" spans="2:2" x14ac:dyDescent="0.25">
      <c r="B12140" s="1"/>
    </row>
    <row r="12141" ht="22" customHeight="1" spans="2:2" x14ac:dyDescent="0.25">
      <c r="B12141" s="1"/>
    </row>
    <row r="12142" ht="22" customHeight="1" spans="2:2" x14ac:dyDescent="0.25">
      <c r="B12142" s="1"/>
    </row>
    <row r="12143" ht="22" customHeight="1" spans="2:2" x14ac:dyDescent="0.25">
      <c r="B12143" s="1"/>
    </row>
    <row r="12144" ht="22" customHeight="1" spans="2:2" x14ac:dyDescent="0.25">
      <c r="B12144" s="1"/>
    </row>
    <row r="12145" ht="22" customHeight="1" spans="2:2" x14ac:dyDescent="0.25">
      <c r="B12145" s="1"/>
    </row>
    <row r="12146" ht="22" customHeight="1" spans="2:2" x14ac:dyDescent="0.25">
      <c r="B12146" s="1"/>
    </row>
    <row r="12147" ht="22" customHeight="1" spans="2:2" x14ac:dyDescent="0.25">
      <c r="B12147" s="1"/>
    </row>
    <row r="12148" ht="22" customHeight="1" spans="2:2" x14ac:dyDescent="0.25">
      <c r="B12148" s="1"/>
    </row>
    <row r="12149" ht="22" customHeight="1" spans="2:2" x14ac:dyDescent="0.25">
      <c r="B12149" s="1"/>
    </row>
    <row r="12150" ht="22" customHeight="1" spans="2:2" x14ac:dyDescent="0.25">
      <c r="B12150" s="1"/>
    </row>
    <row r="12151" ht="22" customHeight="1" spans="2:2" x14ac:dyDescent="0.25">
      <c r="B12151" s="1"/>
    </row>
    <row r="12152" ht="22" customHeight="1" spans="2:2" x14ac:dyDescent="0.25">
      <c r="B12152" s="1"/>
    </row>
    <row r="12153" ht="22" customHeight="1" spans="2:2" x14ac:dyDescent="0.25">
      <c r="B12153" s="1"/>
    </row>
    <row r="12154" ht="22" customHeight="1" spans="2:2" x14ac:dyDescent="0.25">
      <c r="B12154" s="1"/>
    </row>
    <row r="12155" ht="22" customHeight="1" spans="2:2" x14ac:dyDescent="0.25">
      <c r="B12155" s="1"/>
    </row>
    <row r="12156" ht="22" customHeight="1" spans="2:2" x14ac:dyDescent="0.25">
      <c r="B12156" s="1"/>
    </row>
    <row r="12157" ht="22" customHeight="1" spans="2:2" x14ac:dyDescent="0.25">
      <c r="B12157" s="1"/>
    </row>
    <row r="12158" ht="22" customHeight="1" spans="2:2" x14ac:dyDescent="0.25">
      <c r="B12158" s="1"/>
    </row>
    <row r="12159" ht="22" customHeight="1" spans="2:2" x14ac:dyDescent="0.25">
      <c r="B12159" s="1"/>
    </row>
    <row r="12160" ht="22" customHeight="1" spans="2:2" x14ac:dyDescent="0.25">
      <c r="B12160" s="1"/>
    </row>
    <row r="12161" ht="22" customHeight="1" spans="2:2" x14ac:dyDescent="0.25">
      <c r="B12161" s="1"/>
    </row>
    <row r="12162" ht="22" customHeight="1" spans="2:2" x14ac:dyDescent="0.25">
      <c r="B12162" s="1"/>
    </row>
    <row r="12163" ht="22" customHeight="1" spans="2:2" x14ac:dyDescent="0.25">
      <c r="B12163" s="1"/>
    </row>
    <row r="12164" ht="22" customHeight="1" spans="2:2" x14ac:dyDescent="0.25">
      <c r="B12164" s="1"/>
    </row>
    <row r="12165" ht="22" customHeight="1" spans="2:2" x14ac:dyDescent="0.25">
      <c r="B12165" s="1"/>
    </row>
    <row r="12166" ht="22" customHeight="1" spans="2:2" x14ac:dyDescent="0.25">
      <c r="B12166" s="1"/>
    </row>
    <row r="12167" ht="22" customHeight="1" spans="2:2" x14ac:dyDescent="0.25">
      <c r="B12167" s="1"/>
    </row>
    <row r="12168" ht="22" customHeight="1" spans="2:2" x14ac:dyDescent="0.25">
      <c r="B12168" s="1"/>
    </row>
    <row r="12169" ht="22" customHeight="1" spans="2:2" x14ac:dyDescent="0.25">
      <c r="B12169" s="1"/>
    </row>
    <row r="12170" ht="22" customHeight="1" spans="2:2" x14ac:dyDescent="0.25">
      <c r="B12170" s="1"/>
    </row>
    <row r="12171" ht="22" customHeight="1" spans="2:2" x14ac:dyDescent="0.25">
      <c r="B12171" s="1"/>
    </row>
    <row r="12172" ht="22" customHeight="1" spans="2:2" x14ac:dyDescent="0.25">
      <c r="B12172" s="1"/>
    </row>
    <row r="12173" ht="22" customHeight="1" spans="2:2" x14ac:dyDescent="0.25">
      <c r="B12173" s="1"/>
    </row>
    <row r="12174" ht="22" customHeight="1" spans="2:2" x14ac:dyDescent="0.25">
      <c r="B12174" s="1"/>
    </row>
    <row r="12175" ht="22" customHeight="1" spans="2:2" x14ac:dyDescent="0.25">
      <c r="B12175" s="1"/>
    </row>
    <row r="12176" ht="22" customHeight="1" spans="2:2" x14ac:dyDescent="0.25">
      <c r="B12176" s="1"/>
    </row>
    <row r="12177" ht="22" customHeight="1" spans="2:2" x14ac:dyDescent="0.25">
      <c r="B12177" s="1"/>
    </row>
    <row r="12178" ht="22" customHeight="1" spans="2:2" x14ac:dyDescent="0.25">
      <c r="B12178" s="1"/>
    </row>
    <row r="12179" ht="22" customHeight="1" spans="2:2" x14ac:dyDescent="0.25">
      <c r="B12179" s="1"/>
    </row>
    <row r="12180" ht="22" customHeight="1" spans="2:2" x14ac:dyDescent="0.25">
      <c r="B12180" s="1"/>
    </row>
    <row r="12181" ht="22" customHeight="1" spans="2:2" x14ac:dyDescent="0.25">
      <c r="B12181" s="1"/>
    </row>
    <row r="12182" ht="22" customHeight="1" spans="2:2" x14ac:dyDescent="0.25">
      <c r="B12182" s="1"/>
    </row>
    <row r="12183" ht="22" customHeight="1" spans="2:2" x14ac:dyDescent="0.25">
      <c r="B12183" s="1"/>
    </row>
    <row r="12184" ht="22" customHeight="1" spans="2:2" x14ac:dyDescent="0.25">
      <c r="B12184" s="1"/>
    </row>
    <row r="12185" ht="22" customHeight="1" spans="2:2" x14ac:dyDescent="0.25">
      <c r="B12185" s="1"/>
    </row>
    <row r="12186" ht="22" customHeight="1" spans="2:2" x14ac:dyDescent="0.25">
      <c r="B12186" s="1"/>
    </row>
    <row r="12187" ht="22" customHeight="1" spans="2:2" x14ac:dyDescent="0.25">
      <c r="B12187" s="1"/>
    </row>
    <row r="12188" ht="22" customHeight="1" spans="2:2" x14ac:dyDescent="0.25">
      <c r="B12188" s="1"/>
    </row>
    <row r="12189" ht="22" customHeight="1" spans="2:2" x14ac:dyDescent="0.25">
      <c r="B12189" s="1"/>
    </row>
    <row r="12190" ht="22" customHeight="1" spans="2:2" x14ac:dyDescent="0.25">
      <c r="B12190" s="1"/>
    </row>
    <row r="12191" ht="22" customHeight="1" spans="2:2" x14ac:dyDescent="0.25">
      <c r="B12191" s="1"/>
    </row>
    <row r="12192" ht="22" customHeight="1" spans="2:2" x14ac:dyDescent="0.25">
      <c r="B12192" s="1"/>
    </row>
    <row r="12193" ht="22" customHeight="1" spans="2:2" x14ac:dyDescent="0.25">
      <c r="B12193" s="1"/>
    </row>
    <row r="12194" ht="22" customHeight="1" spans="2:2" x14ac:dyDescent="0.25">
      <c r="B12194" s="1"/>
    </row>
    <row r="12195" ht="22" customHeight="1" spans="2:2" x14ac:dyDescent="0.25">
      <c r="B12195" s="1"/>
    </row>
    <row r="12196" ht="22" customHeight="1" spans="2:2" x14ac:dyDescent="0.25">
      <c r="B12196" s="1"/>
    </row>
    <row r="12197" ht="22" customHeight="1" spans="2:2" x14ac:dyDescent="0.25">
      <c r="B12197" s="1"/>
    </row>
    <row r="12198" ht="22" customHeight="1" spans="2:2" x14ac:dyDescent="0.25">
      <c r="B12198" s="1"/>
    </row>
    <row r="12199" ht="22" customHeight="1" spans="2:2" x14ac:dyDescent="0.25">
      <c r="B12199" s="1"/>
    </row>
    <row r="12200" ht="22" customHeight="1" spans="2:2" x14ac:dyDescent="0.25">
      <c r="B12200" s="1"/>
    </row>
    <row r="12201" ht="22" customHeight="1" spans="2:2" x14ac:dyDescent="0.25">
      <c r="B12201" s="1"/>
    </row>
    <row r="12202" ht="22" customHeight="1" spans="2:2" x14ac:dyDescent="0.25">
      <c r="B12202" s="1"/>
    </row>
    <row r="12203" ht="22" customHeight="1" spans="2:2" x14ac:dyDescent="0.25">
      <c r="B12203" s="1"/>
    </row>
    <row r="12204" ht="22" customHeight="1" spans="2:2" x14ac:dyDescent="0.25">
      <c r="B12204" s="1"/>
    </row>
    <row r="12205" ht="22" customHeight="1" spans="2:2" x14ac:dyDescent="0.25">
      <c r="B12205" s="1"/>
    </row>
    <row r="12206" ht="22" customHeight="1" spans="2:2" x14ac:dyDescent="0.25">
      <c r="B12206" s="1"/>
    </row>
    <row r="12207" ht="22" customHeight="1" spans="2:2" x14ac:dyDescent="0.25">
      <c r="B12207" s="1"/>
    </row>
    <row r="12208" ht="22" customHeight="1" spans="2:2" x14ac:dyDescent="0.25">
      <c r="B12208" s="1"/>
    </row>
    <row r="12209" ht="22" customHeight="1" spans="2:2" x14ac:dyDescent="0.25">
      <c r="B12209" s="1"/>
    </row>
    <row r="12210" ht="22" customHeight="1" spans="2:2" x14ac:dyDescent="0.25">
      <c r="B12210" s="1"/>
    </row>
    <row r="12211" ht="22" customHeight="1" spans="2:2" x14ac:dyDescent="0.25">
      <c r="B12211" s="1"/>
    </row>
    <row r="12212" ht="22" customHeight="1" spans="2:2" x14ac:dyDescent="0.25">
      <c r="B12212" s="1"/>
    </row>
    <row r="12213" ht="22" customHeight="1" spans="2:2" x14ac:dyDescent="0.25">
      <c r="B12213" s="1"/>
    </row>
    <row r="12214" ht="22" customHeight="1" spans="2:2" x14ac:dyDescent="0.25">
      <c r="B12214" s="1"/>
    </row>
    <row r="12215" ht="22" customHeight="1" spans="2:2" x14ac:dyDescent="0.25">
      <c r="B12215" s="1"/>
    </row>
    <row r="12216" ht="22" customHeight="1" spans="2:2" x14ac:dyDescent="0.25">
      <c r="B12216" s="1"/>
    </row>
    <row r="12217" ht="22" customHeight="1" spans="2:2" x14ac:dyDescent="0.25">
      <c r="B12217" s="1"/>
    </row>
    <row r="12218" ht="22" customHeight="1" spans="2:2" x14ac:dyDescent="0.25">
      <c r="B12218" s="1"/>
    </row>
    <row r="12219" ht="22" customHeight="1" spans="2:2" x14ac:dyDescent="0.25">
      <c r="B12219" s="1"/>
    </row>
    <row r="12220" ht="22" customHeight="1" spans="2:2" x14ac:dyDescent="0.25">
      <c r="B12220" s="1"/>
    </row>
    <row r="12221" ht="22" customHeight="1" spans="2:2" x14ac:dyDescent="0.25">
      <c r="B12221" s="1"/>
    </row>
    <row r="12222" ht="22" customHeight="1" spans="2:2" x14ac:dyDescent="0.25">
      <c r="B12222" s="1"/>
    </row>
    <row r="12223" ht="22" customHeight="1" spans="2:2" x14ac:dyDescent="0.25">
      <c r="B12223" s="1"/>
    </row>
    <row r="12224" ht="22" customHeight="1" spans="2:2" x14ac:dyDescent="0.25">
      <c r="B12224" s="1"/>
    </row>
    <row r="12225" ht="22" customHeight="1" spans="2:2" x14ac:dyDescent="0.25">
      <c r="B12225" s="1"/>
    </row>
    <row r="12226" ht="22" customHeight="1" spans="2:2" x14ac:dyDescent="0.25">
      <c r="B12226" s="1"/>
    </row>
    <row r="12227" ht="22" customHeight="1" spans="2:2" x14ac:dyDescent="0.25">
      <c r="B12227" s="1"/>
    </row>
    <row r="12228" ht="22" customHeight="1" spans="2:2" x14ac:dyDescent="0.25">
      <c r="B12228" s="1"/>
    </row>
    <row r="12229" ht="22" customHeight="1" spans="2:2" x14ac:dyDescent="0.25">
      <c r="B12229" s="1"/>
    </row>
    <row r="12230" ht="22" customHeight="1" spans="2:2" x14ac:dyDescent="0.25">
      <c r="B12230" s="1"/>
    </row>
    <row r="12231" ht="22" customHeight="1" spans="2:2" x14ac:dyDescent="0.25">
      <c r="B12231" s="1"/>
    </row>
    <row r="12232" ht="22" customHeight="1" spans="2:2" x14ac:dyDescent="0.25">
      <c r="B12232" s="1"/>
    </row>
    <row r="12233" ht="22" customHeight="1" spans="2:2" x14ac:dyDescent="0.25">
      <c r="B12233" s="1"/>
    </row>
    <row r="12234" ht="22" customHeight="1" spans="2:2" x14ac:dyDescent="0.25">
      <c r="B12234" s="1"/>
    </row>
    <row r="12235" ht="22" customHeight="1" spans="2:2" x14ac:dyDescent="0.25">
      <c r="B12235" s="1"/>
    </row>
    <row r="12236" ht="22" customHeight="1" spans="2:2" x14ac:dyDescent="0.25">
      <c r="B12236" s="1"/>
    </row>
    <row r="12237" ht="22" customHeight="1" spans="2:2" x14ac:dyDescent="0.25">
      <c r="B12237" s="1"/>
    </row>
    <row r="12238" ht="22" customHeight="1" spans="2:2" x14ac:dyDescent="0.25">
      <c r="B12238" s="1"/>
    </row>
    <row r="12239" ht="22" customHeight="1" spans="2:2" x14ac:dyDescent="0.25">
      <c r="B12239" s="1"/>
    </row>
    <row r="12240" ht="22" customHeight="1" spans="2:2" x14ac:dyDescent="0.25">
      <c r="B12240" s="1"/>
    </row>
    <row r="12241" ht="22" customHeight="1" spans="2:2" x14ac:dyDescent="0.25">
      <c r="B12241" s="1"/>
    </row>
    <row r="12242" ht="22" customHeight="1" spans="2:2" x14ac:dyDescent="0.25">
      <c r="B12242" s="1"/>
    </row>
    <row r="12243" ht="22" customHeight="1" spans="2:2" x14ac:dyDescent="0.25">
      <c r="B12243" s="1"/>
    </row>
    <row r="12244" ht="22" customHeight="1" spans="2:2" x14ac:dyDescent="0.25">
      <c r="B12244" s="1"/>
    </row>
    <row r="12245" ht="22" customHeight="1" spans="2:2" x14ac:dyDescent="0.25">
      <c r="B12245" s="1"/>
    </row>
    <row r="12246" ht="22" customHeight="1" spans="2:2" x14ac:dyDescent="0.25">
      <c r="B12246" s="1"/>
    </row>
    <row r="12247" ht="22" customHeight="1" spans="2:2" x14ac:dyDescent="0.25">
      <c r="B12247" s="1"/>
    </row>
    <row r="12248" ht="22" customHeight="1" spans="2:2" x14ac:dyDescent="0.25">
      <c r="B12248" s="1"/>
    </row>
    <row r="12249" ht="22" customHeight="1" spans="2:2" x14ac:dyDescent="0.25">
      <c r="B12249" s="1"/>
    </row>
    <row r="12250" ht="22" customHeight="1" spans="2:2" x14ac:dyDescent="0.25">
      <c r="B12250" s="1"/>
    </row>
    <row r="12251" ht="22" customHeight="1" spans="2:2" x14ac:dyDescent="0.25">
      <c r="B12251" s="1"/>
    </row>
    <row r="12252" ht="22" customHeight="1" spans="2:2" x14ac:dyDescent="0.25">
      <c r="B12252" s="1"/>
    </row>
    <row r="12253" ht="22" customHeight="1" spans="2:2" x14ac:dyDescent="0.25">
      <c r="B12253" s="1"/>
    </row>
    <row r="12254" ht="22" customHeight="1" spans="2:2" x14ac:dyDescent="0.25">
      <c r="B12254" s="1"/>
    </row>
    <row r="12255" ht="22" customHeight="1" spans="2:2" x14ac:dyDescent="0.25">
      <c r="B12255" s="1"/>
    </row>
    <row r="12256" ht="22" customHeight="1" spans="2:2" x14ac:dyDescent="0.25">
      <c r="B12256" s="1"/>
    </row>
    <row r="12257" ht="22" customHeight="1" spans="2:2" x14ac:dyDescent="0.25">
      <c r="B12257" s="1"/>
    </row>
    <row r="12258" ht="22" customHeight="1" spans="2:2" x14ac:dyDescent="0.25">
      <c r="B12258" s="1"/>
    </row>
    <row r="12259" ht="22" customHeight="1" spans="2:2" x14ac:dyDescent="0.25">
      <c r="B12259" s="1"/>
    </row>
    <row r="12260" ht="22" customHeight="1" spans="2:2" x14ac:dyDescent="0.25">
      <c r="B12260" s="1"/>
    </row>
    <row r="12261" ht="22" customHeight="1" spans="2:2" x14ac:dyDescent="0.25">
      <c r="B12261" s="1"/>
    </row>
    <row r="12262" ht="22" customHeight="1" spans="2:2" x14ac:dyDescent="0.25">
      <c r="B12262" s="1"/>
    </row>
    <row r="12263" ht="22" customHeight="1" spans="2:2" x14ac:dyDescent="0.25">
      <c r="B12263" s="1"/>
    </row>
    <row r="12264" ht="22" customHeight="1" spans="2:2" x14ac:dyDescent="0.25">
      <c r="B12264" s="1"/>
    </row>
    <row r="12265" ht="22" customHeight="1" spans="2:2" x14ac:dyDescent="0.25">
      <c r="B12265" s="1"/>
    </row>
    <row r="12266" ht="22" customHeight="1" spans="2:2" x14ac:dyDescent="0.25">
      <c r="B12266" s="1"/>
    </row>
    <row r="12267" ht="22" customHeight="1" spans="2:2" x14ac:dyDescent="0.25">
      <c r="B12267" s="1"/>
    </row>
    <row r="12268" ht="22" customHeight="1" spans="2:2" x14ac:dyDescent="0.25">
      <c r="B12268" s="1"/>
    </row>
    <row r="12269" ht="22" customHeight="1" spans="2:2" x14ac:dyDescent="0.25">
      <c r="B12269" s="1"/>
    </row>
    <row r="12270" ht="22" customHeight="1" spans="2:2" x14ac:dyDescent="0.25">
      <c r="B12270" s="1"/>
    </row>
    <row r="12271" ht="22" customHeight="1" spans="2:2" x14ac:dyDescent="0.25">
      <c r="B12271" s="1"/>
    </row>
    <row r="12272" ht="22" customHeight="1" spans="2:2" x14ac:dyDescent="0.25">
      <c r="B12272" s="1"/>
    </row>
    <row r="12273" ht="22" customHeight="1" spans="2:2" x14ac:dyDescent="0.25">
      <c r="B12273" s="1"/>
    </row>
    <row r="12274" ht="22" customHeight="1" spans="2:2" x14ac:dyDescent="0.25">
      <c r="B12274" s="1"/>
    </row>
    <row r="12275" ht="22" customHeight="1" spans="2:2" x14ac:dyDescent="0.25">
      <c r="B12275" s="1"/>
    </row>
    <row r="12276" ht="22" customHeight="1" spans="2:2" x14ac:dyDescent="0.25">
      <c r="B12276" s="1"/>
    </row>
    <row r="12277" ht="22" customHeight="1" spans="2:2" x14ac:dyDescent="0.25">
      <c r="B12277" s="1"/>
    </row>
    <row r="12278" ht="22" customHeight="1" spans="2:2" x14ac:dyDescent="0.25">
      <c r="B12278" s="1"/>
    </row>
    <row r="12279" ht="22" customHeight="1" spans="2:2" x14ac:dyDescent="0.25">
      <c r="B12279" s="1"/>
    </row>
    <row r="12280" ht="22" customHeight="1" spans="2:2" x14ac:dyDescent="0.25">
      <c r="B12280" s="1"/>
    </row>
    <row r="12281" ht="22" customHeight="1" spans="2:2" x14ac:dyDescent="0.25">
      <c r="B12281" s="1"/>
    </row>
    <row r="12282" ht="22" customHeight="1" spans="2:2" x14ac:dyDescent="0.25">
      <c r="B12282" s="1"/>
    </row>
    <row r="12283" ht="22" customHeight="1" spans="2:2" x14ac:dyDescent="0.25">
      <c r="B12283" s="1"/>
    </row>
    <row r="12284" ht="22" customHeight="1" spans="2:2" x14ac:dyDescent="0.25">
      <c r="B12284" s="1"/>
    </row>
    <row r="12285" ht="22" customHeight="1" spans="2:2" x14ac:dyDescent="0.25">
      <c r="B12285" s="1"/>
    </row>
    <row r="12286" ht="22" customHeight="1" spans="2:2" x14ac:dyDescent="0.25">
      <c r="B12286" s="1"/>
    </row>
    <row r="12287" ht="22" customHeight="1" spans="2:2" x14ac:dyDescent="0.25">
      <c r="B12287" s="1"/>
    </row>
    <row r="12288" ht="22" customHeight="1" spans="2:2" x14ac:dyDescent="0.25">
      <c r="B12288" s="1"/>
    </row>
    <row r="12289" ht="22" customHeight="1" spans="2:2" x14ac:dyDescent="0.25">
      <c r="B12289" s="1"/>
    </row>
    <row r="12290" ht="22" customHeight="1" spans="2:2" x14ac:dyDescent="0.25">
      <c r="B12290" s="1"/>
    </row>
    <row r="12291" ht="22" customHeight="1" spans="2:2" x14ac:dyDescent="0.25">
      <c r="B12291" s="1"/>
    </row>
    <row r="12292" ht="22" customHeight="1" spans="2:2" x14ac:dyDescent="0.25">
      <c r="B12292" s="1"/>
    </row>
    <row r="12293" ht="22" customHeight="1" spans="2:2" x14ac:dyDescent="0.25">
      <c r="B12293" s="1"/>
    </row>
    <row r="12294" ht="22" customHeight="1" spans="2:2" x14ac:dyDescent="0.25">
      <c r="B12294" s="1"/>
    </row>
    <row r="12295" ht="22" customHeight="1" spans="2:2" x14ac:dyDescent="0.25">
      <c r="B12295" s="1"/>
    </row>
    <row r="12296" ht="22" customHeight="1" spans="2:2" x14ac:dyDescent="0.25">
      <c r="B12296" s="1"/>
    </row>
    <row r="12297" ht="22" customHeight="1" spans="2:2" x14ac:dyDescent="0.25">
      <c r="B12297" s="1"/>
    </row>
    <row r="12298" ht="22" customHeight="1" spans="2:2" x14ac:dyDescent="0.25">
      <c r="B12298" s="1"/>
    </row>
    <row r="12299" ht="22" customHeight="1" spans="2:2" x14ac:dyDescent="0.25">
      <c r="B12299" s="1"/>
    </row>
    <row r="12300" ht="22" customHeight="1" spans="2:2" x14ac:dyDescent="0.25">
      <c r="B12300" s="1"/>
    </row>
    <row r="12301" ht="22" customHeight="1" spans="2:2" x14ac:dyDescent="0.25">
      <c r="B12301" s="1"/>
    </row>
    <row r="12302" ht="22" customHeight="1" spans="2:2" x14ac:dyDescent="0.25">
      <c r="B12302" s="1"/>
    </row>
    <row r="12303" ht="22" customHeight="1" spans="2:2" x14ac:dyDescent="0.25">
      <c r="B12303" s="1"/>
    </row>
    <row r="12304" ht="22" customHeight="1" spans="2:2" x14ac:dyDescent="0.25">
      <c r="B12304" s="1"/>
    </row>
    <row r="12305" ht="22" customHeight="1" spans="2:2" x14ac:dyDescent="0.25">
      <c r="B12305" s="1"/>
    </row>
    <row r="12306" ht="22" customHeight="1" spans="2:2" x14ac:dyDescent="0.25">
      <c r="B12306" s="1"/>
    </row>
    <row r="12307" ht="22" customHeight="1" spans="2:2" x14ac:dyDescent="0.25">
      <c r="B12307" s="1"/>
    </row>
    <row r="12308" ht="22" customHeight="1" spans="2:2" x14ac:dyDescent="0.25">
      <c r="B12308" s="1"/>
    </row>
    <row r="12309" ht="22" customHeight="1" spans="2:2" x14ac:dyDescent="0.25">
      <c r="B12309" s="1"/>
    </row>
    <row r="12310" ht="22" customHeight="1" spans="2:2" x14ac:dyDescent="0.25">
      <c r="B12310" s="1"/>
    </row>
    <row r="12311" ht="22" customHeight="1" spans="2:2" x14ac:dyDescent="0.25">
      <c r="B12311" s="1"/>
    </row>
    <row r="12312" ht="22" customHeight="1" spans="2:2" x14ac:dyDescent="0.25">
      <c r="B12312" s="1"/>
    </row>
    <row r="12313" ht="22" customHeight="1" spans="2:2" x14ac:dyDescent="0.25">
      <c r="B12313" s="1"/>
    </row>
    <row r="12314" ht="22" customHeight="1" spans="2:2" x14ac:dyDescent="0.25">
      <c r="B12314" s="1"/>
    </row>
    <row r="12315" ht="22" customHeight="1" spans="2:2" x14ac:dyDescent="0.25">
      <c r="B12315" s="1"/>
    </row>
    <row r="12316" ht="22" customHeight="1" spans="2:2" x14ac:dyDescent="0.25">
      <c r="B12316" s="1"/>
    </row>
    <row r="12317" ht="22" customHeight="1" spans="2:2" x14ac:dyDescent="0.25">
      <c r="B12317" s="1"/>
    </row>
    <row r="12318" ht="22" customHeight="1" spans="2:2" x14ac:dyDescent="0.25">
      <c r="B12318" s="1"/>
    </row>
    <row r="12319" ht="22" customHeight="1" spans="2:2" x14ac:dyDescent="0.25">
      <c r="B12319" s="1"/>
    </row>
    <row r="12320" ht="22" customHeight="1" spans="2:2" x14ac:dyDescent="0.25">
      <c r="B12320" s="1"/>
    </row>
    <row r="12321" ht="22" customHeight="1" spans="2:2" x14ac:dyDescent="0.25">
      <c r="B12321" s="1"/>
    </row>
    <row r="12322" ht="22" customHeight="1" spans="2:2" x14ac:dyDescent="0.25">
      <c r="B12322" s="1"/>
    </row>
    <row r="12323" ht="22" customHeight="1" spans="2:2" x14ac:dyDescent="0.25">
      <c r="B12323" s="1"/>
    </row>
    <row r="12324" ht="22" customHeight="1" spans="2:2" x14ac:dyDescent="0.25">
      <c r="B12324" s="1"/>
    </row>
    <row r="12325" ht="22" customHeight="1" spans="2:2" x14ac:dyDescent="0.25">
      <c r="B12325" s="1"/>
    </row>
    <row r="12326" ht="22" customHeight="1" spans="2:2" x14ac:dyDescent="0.25">
      <c r="B12326" s="1"/>
    </row>
    <row r="12327" ht="22" customHeight="1" spans="2:2" x14ac:dyDescent="0.25">
      <c r="B12327" s="1"/>
    </row>
    <row r="12328" ht="22" customHeight="1" spans="2:2" x14ac:dyDescent="0.25">
      <c r="B12328" s="1"/>
    </row>
    <row r="12329" ht="22" customHeight="1" spans="2:2" x14ac:dyDescent="0.25">
      <c r="B12329" s="1"/>
    </row>
    <row r="12330" ht="22" customHeight="1" spans="2:2" x14ac:dyDescent="0.25">
      <c r="B12330" s="1"/>
    </row>
    <row r="12331" ht="22" customHeight="1" spans="2:2" x14ac:dyDescent="0.25">
      <c r="B12331" s="1"/>
    </row>
    <row r="12332" ht="22" customHeight="1" spans="2:2" x14ac:dyDescent="0.25">
      <c r="B12332" s="1"/>
    </row>
    <row r="12333" ht="22" customHeight="1" spans="2:2" x14ac:dyDescent="0.25">
      <c r="B12333" s="1"/>
    </row>
    <row r="12334" ht="22" customHeight="1" spans="2:2" x14ac:dyDescent="0.25">
      <c r="B12334" s="1"/>
    </row>
    <row r="12335" ht="22" customHeight="1" spans="2:2" x14ac:dyDescent="0.25">
      <c r="B12335" s="1"/>
    </row>
    <row r="12336" ht="22" customHeight="1" spans="2:2" x14ac:dyDescent="0.25">
      <c r="B12336" s="1"/>
    </row>
    <row r="12337" ht="22" customHeight="1" spans="2:2" x14ac:dyDescent="0.25">
      <c r="B12337" s="1"/>
    </row>
    <row r="12338" ht="22" customHeight="1" spans="2:2" x14ac:dyDescent="0.25">
      <c r="B12338" s="1"/>
    </row>
    <row r="12339" ht="22" customHeight="1" spans="2:2" x14ac:dyDescent="0.25">
      <c r="B12339" s="1"/>
    </row>
    <row r="12340" ht="22" customHeight="1" spans="2:2" x14ac:dyDescent="0.25">
      <c r="B12340" s="1"/>
    </row>
    <row r="12341" ht="22" customHeight="1" spans="2:2" x14ac:dyDescent="0.25">
      <c r="B12341" s="1"/>
    </row>
    <row r="12342" ht="22" customHeight="1" spans="2:2" x14ac:dyDescent="0.25">
      <c r="B12342" s="1"/>
    </row>
    <row r="12343" ht="22" customHeight="1" spans="2:2" x14ac:dyDescent="0.25">
      <c r="B12343" s="1"/>
    </row>
    <row r="12344" ht="22" customHeight="1" spans="2:2" x14ac:dyDescent="0.25">
      <c r="B12344" s="1"/>
    </row>
    <row r="12345" ht="22" customHeight="1" spans="2:2" x14ac:dyDescent="0.25">
      <c r="B12345" s="1"/>
    </row>
    <row r="12346" ht="22" customHeight="1" spans="2:2" x14ac:dyDescent="0.25">
      <c r="B12346" s="1"/>
    </row>
    <row r="12347" ht="22" customHeight="1" spans="2:2" x14ac:dyDescent="0.25">
      <c r="B12347" s="1"/>
    </row>
    <row r="12348" ht="22" customHeight="1" spans="2:2" x14ac:dyDescent="0.25">
      <c r="B12348" s="1"/>
    </row>
    <row r="12349" ht="22" customHeight="1" spans="2:2" x14ac:dyDescent="0.25">
      <c r="B12349" s="1"/>
    </row>
    <row r="12350" ht="22" customHeight="1" spans="2:2" x14ac:dyDescent="0.25">
      <c r="B12350" s="1"/>
    </row>
    <row r="12351" ht="22" customHeight="1" spans="2:2" x14ac:dyDescent="0.25">
      <c r="B12351" s="1"/>
    </row>
    <row r="12352" ht="22" customHeight="1" spans="2:2" x14ac:dyDescent="0.25">
      <c r="B12352" s="1"/>
    </row>
    <row r="12353" ht="22" customHeight="1" spans="2:2" x14ac:dyDescent="0.25">
      <c r="B12353" s="1"/>
    </row>
    <row r="12354" ht="22" customHeight="1" spans="2:2" x14ac:dyDescent="0.25">
      <c r="B12354" s="1"/>
    </row>
    <row r="12355" ht="22" customHeight="1" spans="2:2" x14ac:dyDescent="0.25">
      <c r="B12355" s="1"/>
    </row>
    <row r="12356" ht="22" customHeight="1" spans="2:2" x14ac:dyDescent="0.25">
      <c r="B12356" s="1"/>
    </row>
    <row r="12357" ht="22" customHeight="1" spans="2:2" x14ac:dyDescent="0.25">
      <c r="B12357" s="1"/>
    </row>
    <row r="12358" ht="22" customHeight="1" spans="2:2" x14ac:dyDescent="0.25">
      <c r="B12358" s="1"/>
    </row>
    <row r="12359" ht="22" customHeight="1" spans="2:2" x14ac:dyDescent="0.25">
      <c r="B12359" s="1"/>
    </row>
    <row r="12360" ht="22" customHeight="1" spans="2:2" x14ac:dyDescent="0.25">
      <c r="B12360" s="1"/>
    </row>
    <row r="12361" ht="22" customHeight="1" spans="2:2" x14ac:dyDescent="0.25">
      <c r="B12361" s="1"/>
    </row>
    <row r="12362" ht="22" customHeight="1" spans="2:2" x14ac:dyDescent="0.25">
      <c r="B12362" s="1"/>
    </row>
    <row r="12363" ht="22" customHeight="1" spans="2:2" x14ac:dyDescent="0.25">
      <c r="B12363" s="1"/>
    </row>
    <row r="12364" ht="22" customHeight="1" spans="2:2" x14ac:dyDescent="0.25">
      <c r="B12364" s="1"/>
    </row>
    <row r="12365" ht="22" customHeight="1" spans="2:2" x14ac:dyDescent="0.25">
      <c r="B12365" s="1"/>
    </row>
    <row r="12366" ht="22" customHeight="1" spans="2:2" x14ac:dyDescent="0.25">
      <c r="B12366" s="1"/>
    </row>
    <row r="12367" ht="22" customHeight="1" spans="2:2" x14ac:dyDescent="0.25">
      <c r="B12367" s="1"/>
    </row>
    <row r="12368" ht="22" customHeight="1" spans="2:2" x14ac:dyDescent="0.25">
      <c r="B12368" s="1"/>
    </row>
    <row r="12369" ht="22" customHeight="1" spans="2:2" x14ac:dyDescent="0.25">
      <c r="B12369" s="1"/>
    </row>
    <row r="12370" ht="22" customHeight="1" spans="2:2" x14ac:dyDescent="0.25">
      <c r="B12370" s="1"/>
    </row>
    <row r="12371" ht="22" customHeight="1" spans="2:2" x14ac:dyDescent="0.25">
      <c r="B12371" s="1"/>
    </row>
    <row r="12372" ht="22" customHeight="1" spans="2:2" x14ac:dyDescent="0.25">
      <c r="B12372" s="1"/>
    </row>
    <row r="12373" ht="22" customHeight="1" spans="2:2" x14ac:dyDescent="0.25">
      <c r="B12373" s="1"/>
    </row>
    <row r="12374" ht="22" customHeight="1" spans="2:2" x14ac:dyDescent="0.25">
      <c r="B12374" s="1"/>
    </row>
    <row r="12375" ht="22" customHeight="1" spans="2:2" x14ac:dyDescent="0.25">
      <c r="B12375" s="1"/>
    </row>
    <row r="12376" ht="22" customHeight="1" spans="2:2" x14ac:dyDescent="0.25">
      <c r="B12376" s="1"/>
    </row>
    <row r="12377" ht="22" customHeight="1" spans="2:2" x14ac:dyDescent="0.25">
      <c r="B12377" s="1"/>
    </row>
    <row r="12378" ht="22" customHeight="1" spans="2:2" x14ac:dyDescent="0.25">
      <c r="B12378" s="1"/>
    </row>
    <row r="12379" ht="22" customHeight="1" spans="2:2" x14ac:dyDescent="0.25">
      <c r="B12379" s="1"/>
    </row>
    <row r="12380" ht="22" customHeight="1" spans="2:2" x14ac:dyDescent="0.25">
      <c r="B12380" s="1"/>
    </row>
    <row r="12381" ht="22" customHeight="1" spans="2:2" x14ac:dyDescent="0.25">
      <c r="B12381" s="1"/>
    </row>
    <row r="12382" ht="22" customHeight="1" spans="2:2" x14ac:dyDescent="0.25">
      <c r="B12382" s="1"/>
    </row>
    <row r="12383" ht="22" customHeight="1" spans="2:2" x14ac:dyDescent="0.25">
      <c r="B12383" s="1"/>
    </row>
    <row r="12384" ht="22" customHeight="1" spans="2:2" x14ac:dyDescent="0.25">
      <c r="B12384" s="1"/>
    </row>
    <row r="12385" ht="22" customHeight="1" spans="2:2" x14ac:dyDescent="0.25">
      <c r="B12385" s="1"/>
    </row>
    <row r="12386" ht="22" customHeight="1" spans="2:2" x14ac:dyDescent="0.25">
      <c r="B12386" s="1"/>
    </row>
    <row r="12387" ht="22" customHeight="1" spans="2:2" x14ac:dyDescent="0.25">
      <c r="B12387" s="1"/>
    </row>
    <row r="12388" ht="22" customHeight="1" spans="2:2" x14ac:dyDescent="0.25">
      <c r="B12388" s="1"/>
    </row>
    <row r="12389" ht="22" customHeight="1" spans="2:2" x14ac:dyDescent="0.25">
      <c r="B12389" s="1"/>
    </row>
    <row r="12390" ht="22" customHeight="1" spans="2:2" x14ac:dyDescent="0.25">
      <c r="B12390" s="1"/>
    </row>
    <row r="12391" ht="22" customHeight="1" spans="2:2" x14ac:dyDescent="0.25">
      <c r="B12391" s="1"/>
    </row>
    <row r="12392" ht="22" customHeight="1" spans="2:2" x14ac:dyDescent="0.25">
      <c r="B12392" s="1"/>
    </row>
    <row r="12393" ht="22" customHeight="1" spans="2:2" x14ac:dyDescent="0.25">
      <c r="B12393" s="1"/>
    </row>
    <row r="12394" ht="22" customHeight="1" spans="2:2" x14ac:dyDescent="0.25">
      <c r="B12394" s="1"/>
    </row>
    <row r="12395" ht="22" customHeight="1" spans="2:2" x14ac:dyDescent="0.25">
      <c r="B12395" s="1"/>
    </row>
    <row r="12396" ht="22" customHeight="1" spans="2:2" x14ac:dyDescent="0.25">
      <c r="B12396" s="1"/>
    </row>
    <row r="12397" ht="22" customHeight="1" spans="2:2" x14ac:dyDescent="0.25">
      <c r="B12397" s="1"/>
    </row>
    <row r="12398" ht="22" customHeight="1" spans="2:2" x14ac:dyDescent="0.25">
      <c r="B12398" s="1"/>
    </row>
    <row r="12399" ht="22" customHeight="1" spans="2:2" x14ac:dyDescent="0.25">
      <c r="B12399" s="1"/>
    </row>
    <row r="12400" ht="22" customHeight="1" spans="2:2" x14ac:dyDescent="0.25">
      <c r="B12400" s="1"/>
    </row>
    <row r="12401" ht="22" customHeight="1" spans="2:2" x14ac:dyDescent="0.25">
      <c r="B12401" s="1"/>
    </row>
    <row r="12402" ht="22" customHeight="1" spans="2:2" x14ac:dyDescent="0.25">
      <c r="B12402" s="1"/>
    </row>
    <row r="12403" ht="22" customHeight="1" spans="2:2" x14ac:dyDescent="0.25">
      <c r="B12403" s="1"/>
    </row>
    <row r="12404" ht="22" customHeight="1" spans="2:2" x14ac:dyDescent="0.25">
      <c r="B12404" s="1"/>
    </row>
    <row r="12405" ht="22" customHeight="1" spans="2:2" x14ac:dyDescent="0.25">
      <c r="B12405" s="1"/>
    </row>
    <row r="12406" ht="22" customHeight="1" spans="2:2" x14ac:dyDescent="0.25">
      <c r="B12406" s="1"/>
    </row>
    <row r="12407" ht="22" customHeight="1" spans="2:2" x14ac:dyDescent="0.25">
      <c r="B12407" s="1"/>
    </row>
    <row r="12408" ht="22" customHeight="1" spans="2:2" x14ac:dyDescent="0.25">
      <c r="B12408" s="1"/>
    </row>
    <row r="12409" ht="22" customHeight="1" spans="2:2" x14ac:dyDescent="0.25">
      <c r="B12409" s="1"/>
    </row>
    <row r="12410" ht="22" customHeight="1" spans="2:2" x14ac:dyDescent="0.25">
      <c r="B12410" s="1"/>
    </row>
    <row r="12411" ht="22" customHeight="1" spans="2:2" x14ac:dyDescent="0.25">
      <c r="B12411" s="1"/>
    </row>
    <row r="12412" ht="22" customHeight="1" spans="2:2" x14ac:dyDescent="0.25">
      <c r="B12412" s="1"/>
    </row>
    <row r="12413" ht="22" customHeight="1" spans="2:2" x14ac:dyDescent="0.25">
      <c r="B12413" s="1"/>
    </row>
    <row r="12414" ht="22" customHeight="1" spans="2:2" x14ac:dyDescent="0.25">
      <c r="B12414" s="1"/>
    </row>
    <row r="12415" ht="22" customHeight="1" spans="2:2" x14ac:dyDescent="0.25">
      <c r="B12415" s="1"/>
    </row>
    <row r="12416" ht="22" customHeight="1" spans="2:2" x14ac:dyDescent="0.25">
      <c r="B12416" s="1"/>
    </row>
    <row r="12417" ht="22" customHeight="1" spans="2:2" x14ac:dyDescent="0.25">
      <c r="B12417" s="1"/>
    </row>
    <row r="12418" ht="22" customHeight="1" spans="2:2" x14ac:dyDescent="0.25">
      <c r="B12418" s="1"/>
    </row>
    <row r="12419" ht="22" customHeight="1" spans="2:2" x14ac:dyDescent="0.25">
      <c r="B12419" s="1"/>
    </row>
    <row r="12420" ht="22" customHeight="1" spans="2:2" x14ac:dyDescent="0.25">
      <c r="B12420" s="1"/>
    </row>
    <row r="12421" ht="22" customHeight="1" spans="2:2" x14ac:dyDescent="0.25">
      <c r="B12421" s="1"/>
    </row>
    <row r="12422" ht="22" customHeight="1" spans="2:2" x14ac:dyDescent="0.25">
      <c r="B12422" s="1"/>
    </row>
    <row r="12423" ht="22" customHeight="1" spans="2:2" x14ac:dyDescent="0.25">
      <c r="B12423" s="1"/>
    </row>
    <row r="12424" ht="22" customHeight="1" spans="2:2" x14ac:dyDescent="0.25">
      <c r="B12424" s="1"/>
    </row>
    <row r="12425" ht="22" customHeight="1" spans="2:2" x14ac:dyDescent="0.25">
      <c r="B12425" s="1"/>
    </row>
    <row r="12426" ht="22" customHeight="1" spans="2:2" x14ac:dyDescent="0.25">
      <c r="B12426" s="1"/>
    </row>
    <row r="12427" ht="22" customHeight="1" spans="2:2" x14ac:dyDescent="0.25">
      <c r="B12427" s="1"/>
    </row>
    <row r="12428" ht="22" customHeight="1" spans="2:2" x14ac:dyDescent="0.25">
      <c r="B12428" s="1"/>
    </row>
    <row r="12429" ht="22" customHeight="1" spans="2:2" x14ac:dyDescent="0.25">
      <c r="B12429" s="1"/>
    </row>
    <row r="12430" ht="22" customHeight="1" spans="2:2" x14ac:dyDescent="0.25">
      <c r="B12430" s="1"/>
    </row>
    <row r="12431" ht="22" customHeight="1" spans="2:2" x14ac:dyDescent="0.25">
      <c r="B12431" s="1"/>
    </row>
    <row r="12432" ht="22" customHeight="1" spans="2:2" x14ac:dyDescent="0.25">
      <c r="B12432" s="1"/>
    </row>
    <row r="12433" ht="22" customHeight="1" spans="2:2" x14ac:dyDescent="0.25">
      <c r="B12433" s="1"/>
    </row>
    <row r="12434" ht="22" customHeight="1" spans="2:2" x14ac:dyDescent="0.25">
      <c r="B12434" s="1"/>
    </row>
    <row r="12435" ht="22" customHeight="1" spans="2:2" x14ac:dyDescent="0.25">
      <c r="B12435" s="1"/>
    </row>
    <row r="12436" ht="22" customHeight="1" spans="2:2" x14ac:dyDescent="0.25">
      <c r="B12436" s="1"/>
    </row>
    <row r="12437" ht="22" customHeight="1" spans="2:2" x14ac:dyDescent="0.25">
      <c r="B12437" s="1"/>
    </row>
    <row r="12438" ht="22" customHeight="1" spans="2:2" x14ac:dyDescent="0.25">
      <c r="B12438" s="1"/>
    </row>
    <row r="12439" ht="22" customHeight="1" spans="2:2" x14ac:dyDescent="0.25">
      <c r="B12439" s="1"/>
    </row>
    <row r="12440" ht="22" customHeight="1" spans="2:2" x14ac:dyDescent="0.25">
      <c r="B12440" s="1"/>
    </row>
    <row r="12441" ht="22" customHeight="1" spans="2:2" x14ac:dyDescent="0.25">
      <c r="B12441" s="1"/>
    </row>
    <row r="12442" ht="22" customHeight="1" spans="2:2" x14ac:dyDescent="0.25">
      <c r="B12442" s="1"/>
    </row>
    <row r="12443" ht="22" customHeight="1" spans="2:2" x14ac:dyDescent="0.25">
      <c r="B12443" s="1"/>
    </row>
    <row r="12444" ht="22" customHeight="1" spans="2:2" x14ac:dyDescent="0.25">
      <c r="B12444" s="1"/>
    </row>
    <row r="12445" ht="22" customHeight="1" spans="2:2" x14ac:dyDescent="0.25">
      <c r="B12445" s="1"/>
    </row>
    <row r="12446" ht="22" customHeight="1" spans="2:2" x14ac:dyDescent="0.25">
      <c r="B12446" s="1"/>
    </row>
    <row r="12447" ht="22" customHeight="1" spans="2:2" x14ac:dyDescent="0.25">
      <c r="B12447" s="1"/>
    </row>
    <row r="12448" ht="22" customHeight="1" spans="2:2" x14ac:dyDescent="0.25">
      <c r="B12448" s="1"/>
    </row>
    <row r="12449" ht="22" customHeight="1" spans="2:2" x14ac:dyDescent="0.25">
      <c r="B12449" s="1"/>
    </row>
    <row r="12450" ht="22" customHeight="1" spans="2:2" x14ac:dyDescent="0.25">
      <c r="B12450" s="1"/>
    </row>
    <row r="12451" ht="22" customHeight="1" spans="2:2" x14ac:dyDescent="0.25">
      <c r="B12451" s="1"/>
    </row>
    <row r="12452" ht="22" customHeight="1" spans="2:2" x14ac:dyDescent="0.25">
      <c r="B12452" s="1"/>
    </row>
    <row r="12453" ht="22" customHeight="1" spans="2:2" x14ac:dyDescent="0.25">
      <c r="B12453" s="1"/>
    </row>
    <row r="12454" ht="22" customHeight="1" spans="2:2" x14ac:dyDescent="0.25">
      <c r="B12454" s="1"/>
    </row>
    <row r="12455" ht="22" customHeight="1" spans="2:2" x14ac:dyDescent="0.25">
      <c r="B12455" s="1"/>
    </row>
    <row r="12456" ht="22" customHeight="1" spans="2:2" x14ac:dyDescent="0.25">
      <c r="B12456" s="1"/>
    </row>
    <row r="12457" ht="22" customHeight="1" spans="2:2" x14ac:dyDescent="0.25">
      <c r="B12457" s="1"/>
    </row>
    <row r="12458" ht="22" customHeight="1" spans="2:2" x14ac:dyDescent="0.25">
      <c r="B12458" s="1"/>
    </row>
    <row r="12459" ht="22" customHeight="1" spans="2:2" x14ac:dyDescent="0.25">
      <c r="B12459" s="1"/>
    </row>
    <row r="12460" ht="22" customHeight="1" spans="2:2" x14ac:dyDescent="0.25">
      <c r="B12460" s="1"/>
    </row>
    <row r="12461" ht="22" customHeight="1" spans="2:2" x14ac:dyDescent="0.25">
      <c r="B12461" s="1"/>
    </row>
    <row r="12462" ht="22" customHeight="1" spans="2:2" x14ac:dyDescent="0.25">
      <c r="B12462" s="1"/>
    </row>
    <row r="12463" ht="22" customHeight="1" spans="2:2" x14ac:dyDescent="0.25">
      <c r="B12463" s="1"/>
    </row>
    <row r="12464" ht="22" customHeight="1" spans="2:2" x14ac:dyDescent="0.25">
      <c r="B12464" s="1"/>
    </row>
    <row r="12465" ht="22" customHeight="1" spans="2:2" x14ac:dyDescent="0.25">
      <c r="B12465" s="1"/>
    </row>
    <row r="12466" ht="22" customHeight="1" spans="2:2" x14ac:dyDescent="0.25">
      <c r="B12466" s="1"/>
    </row>
    <row r="12467" ht="22" customHeight="1" spans="2:2" x14ac:dyDescent="0.25">
      <c r="B12467" s="1"/>
    </row>
    <row r="12468" ht="22" customHeight="1" spans="2:2" x14ac:dyDescent="0.25">
      <c r="B12468" s="1"/>
    </row>
    <row r="12469" ht="22" customHeight="1" spans="2:2" x14ac:dyDescent="0.25">
      <c r="B12469" s="1"/>
    </row>
    <row r="12470" ht="22" customHeight="1" spans="2:2" x14ac:dyDescent="0.25">
      <c r="B12470" s="1"/>
    </row>
    <row r="12471" ht="22" customHeight="1" spans="2:2" x14ac:dyDescent="0.25">
      <c r="B12471" s="1"/>
    </row>
    <row r="12472" ht="22" customHeight="1" spans="2:2" x14ac:dyDescent="0.25">
      <c r="B12472" s="1"/>
    </row>
    <row r="12473" ht="22" customHeight="1" spans="2:2" x14ac:dyDescent="0.25">
      <c r="B12473" s="1"/>
    </row>
    <row r="12474" ht="22" customHeight="1" spans="2:2" x14ac:dyDescent="0.25">
      <c r="B12474" s="1"/>
    </row>
    <row r="12475" ht="22" customHeight="1" spans="2:2" x14ac:dyDescent="0.25">
      <c r="B12475" s="1"/>
    </row>
    <row r="12476" ht="22" customHeight="1" spans="2:2" x14ac:dyDescent="0.25">
      <c r="B12476" s="1"/>
    </row>
    <row r="12477" ht="22" customHeight="1" spans="2:2" x14ac:dyDescent="0.25">
      <c r="B12477" s="1"/>
    </row>
    <row r="12478" ht="22" customHeight="1" spans="2:2" x14ac:dyDescent="0.25">
      <c r="B12478" s="1"/>
    </row>
    <row r="12479" ht="22" customHeight="1" spans="2:2" x14ac:dyDescent="0.25">
      <c r="B12479" s="1"/>
    </row>
    <row r="12480" ht="22" customHeight="1" spans="2:2" x14ac:dyDescent="0.25">
      <c r="B12480" s="1"/>
    </row>
    <row r="12481" ht="22" customHeight="1" spans="2:2" x14ac:dyDescent="0.25">
      <c r="B12481" s="1"/>
    </row>
    <row r="12482" ht="22" customHeight="1" spans="2:2" x14ac:dyDescent="0.25">
      <c r="B12482" s="1"/>
    </row>
    <row r="12483" ht="22" customHeight="1" spans="2:2" x14ac:dyDescent="0.25">
      <c r="B12483" s="1"/>
    </row>
    <row r="12484" ht="22" customHeight="1" spans="2:2" x14ac:dyDescent="0.25">
      <c r="B12484" s="1"/>
    </row>
    <row r="12485" ht="22" customHeight="1" spans="2:2" x14ac:dyDescent="0.25">
      <c r="B12485" s="1"/>
    </row>
    <row r="12486" ht="22" customHeight="1" spans="2:2" x14ac:dyDescent="0.25">
      <c r="B12486" s="1"/>
    </row>
    <row r="12487" ht="22" customHeight="1" spans="2:2" x14ac:dyDescent="0.25">
      <c r="B12487" s="1"/>
    </row>
    <row r="12488" ht="22" customHeight="1" spans="2:2" x14ac:dyDescent="0.25">
      <c r="B12488" s="1"/>
    </row>
    <row r="12489" ht="22" customHeight="1" spans="2:2" x14ac:dyDescent="0.25">
      <c r="B12489" s="1"/>
    </row>
    <row r="12490" ht="22" customHeight="1" spans="2:2" x14ac:dyDescent="0.25">
      <c r="B12490" s="1"/>
    </row>
    <row r="12491" ht="22" customHeight="1" spans="2:2" x14ac:dyDescent="0.25">
      <c r="B12491" s="1"/>
    </row>
    <row r="12492" ht="22" customHeight="1" spans="2:2" x14ac:dyDescent="0.25">
      <c r="B12492" s="1"/>
    </row>
    <row r="12493" ht="22" customHeight="1" spans="2:2" x14ac:dyDescent="0.25">
      <c r="B12493" s="1"/>
    </row>
    <row r="12494" ht="22" customHeight="1" spans="2:2" x14ac:dyDescent="0.25">
      <c r="B12494" s="1"/>
    </row>
    <row r="12495" ht="22" customHeight="1" spans="2:2" x14ac:dyDescent="0.25">
      <c r="B12495" s="1"/>
    </row>
    <row r="12496" ht="22" customHeight="1" spans="2:2" x14ac:dyDescent="0.25">
      <c r="B12496" s="1"/>
    </row>
    <row r="12497" ht="22" customHeight="1" spans="2:2" x14ac:dyDescent="0.25">
      <c r="B12497" s="1"/>
    </row>
    <row r="12498" ht="22" customHeight="1" spans="2:2" x14ac:dyDescent="0.25">
      <c r="B12498" s="1"/>
    </row>
    <row r="12499" ht="22" customHeight="1" spans="2:2" x14ac:dyDescent="0.25">
      <c r="B12499" s="1"/>
    </row>
    <row r="12500" ht="22" customHeight="1" spans="2:2" x14ac:dyDescent="0.25">
      <c r="B12500" s="1"/>
    </row>
    <row r="12501" ht="22" customHeight="1" spans="2:2" x14ac:dyDescent="0.25">
      <c r="B12501" s="1"/>
    </row>
    <row r="12502" ht="22" customHeight="1" spans="2:2" x14ac:dyDescent="0.25">
      <c r="B12502" s="1"/>
    </row>
    <row r="12503" ht="22" customHeight="1" spans="2:2" x14ac:dyDescent="0.25">
      <c r="B12503" s="1"/>
    </row>
    <row r="12504" ht="22" customHeight="1" spans="2:2" x14ac:dyDescent="0.25">
      <c r="B12504" s="1"/>
    </row>
    <row r="12505" ht="22" customHeight="1" spans="2:2" x14ac:dyDescent="0.25">
      <c r="B12505" s="1"/>
    </row>
    <row r="12506" ht="22" customHeight="1" spans="2:2" x14ac:dyDescent="0.25">
      <c r="B12506" s="1"/>
    </row>
    <row r="12507" ht="22" customHeight="1" spans="2:2" x14ac:dyDescent="0.25">
      <c r="B12507" s="1"/>
    </row>
    <row r="12508" ht="22" customHeight="1" spans="2:2" x14ac:dyDescent="0.25">
      <c r="B12508" s="1"/>
    </row>
    <row r="12509" ht="22" customHeight="1" spans="2:2" x14ac:dyDescent="0.25">
      <c r="B12509" s="1"/>
    </row>
    <row r="12510" ht="22" customHeight="1" spans="2:2" x14ac:dyDescent="0.25">
      <c r="B12510" s="1"/>
    </row>
    <row r="12511" ht="22" customHeight="1" spans="2:2" x14ac:dyDescent="0.25">
      <c r="B12511" s="1"/>
    </row>
    <row r="12512" ht="22" customHeight="1" spans="2:2" x14ac:dyDescent="0.25">
      <c r="B12512" s="1"/>
    </row>
    <row r="12513" ht="22" customHeight="1" spans="2:2" x14ac:dyDescent="0.25">
      <c r="B12513" s="1"/>
    </row>
    <row r="12514" ht="22" customHeight="1" spans="2:2" x14ac:dyDescent="0.25">
      <c r="B12514" s="1"/>
    </row>
    <row r="12515" ht="22" customHeight="1" spans="2:2" x14ac:dyDescent="0.25">
      <c r="B12515" s="1"/>
    </row>
    <row r="12516" ht="22" customHeight="1" spans="2:2" x14ac:dyDescent="0.25">
      <c r="B12516" s="1"/>
    </row>
    <row r="12517" ht="22" customHeight="1" spans="2:2" x14ac:dyDescent="0.25">
      <c r="B12517" s="1"/>
    </row>
    <row r="12518" ht="22" customHeight="1" spans="2:2" x14ac:dyDescent="0.25">
      <c r="B12518" s="1"/>
    </row>
    <row r="12519" ht="22" customHeight="1" spans="2:2" x14ac:dyDescent="0.25">
      <c r="B12519" s="1"/>
    </row>
    <row r="12520" ht="22" customHeight="1" spans="2:2" x14ac:dyDescent="0.25">
      <c r="B12520" s="1"/>
    </row>
    <row r="12521" ht="22" customHeight="1" spans="2:2" x14ac:dyDescent="0.25">
      <c r="B12521" s="1"/>
    </row>
    <row r="12522" ht="22" customHeight="1" spans="2:2" x14ac:dyDescent="0.25">
      <c r="B12522" s="1"/>
    </row>
    <row r="12523" ht="22" customHeight="1" spans="2:2" x14ac:dyDescent="0.25">
      <c r="B12523" s="1"/>
    </row>
    <row r="12524" ht="22" customHeight="1" spans="2:2" x14ac:dyDescent="0.25">
      <c r="B12524" s="1"/>
    </row>
    <row r="12525" ht="22" customHeight="1" spans="2:2" x14ac:dyDescent="0.25">
      <c r="B12525" s="1"/>
    </row>
    <row r="12526" ht="22" customHeight="1" spans="2:2" x14ac:dyDescent="0.25">
      <c r="B12526" s="1"/>
    </row>
    <row r="12527" ht="22" customHeight="1" spans="2:2" x14ac:dyDescent="0.25">
      <c r="B12527" s="1"/>
    </row>
    <row r="12528" ht="22" customHeight="1" spans="2:2" x14ac:dyDescent="0.25">
      <c r="B12528" s="1"/>
    </row>
    <row r="12529" ht="22" customHeight="1" spans="2:2" x14ac:dyDescent="0.25">
      <c r="B12529" s="1"/>
    </row>
    <row r="12530" ht="22" customHeight="1" spans="2:2" x14ac:dyDescent="0.25">
      <c r="B12530" s="1"/>
    </row>
    <row r="12531" ht="22" customHeight="1" spans="2:2" x14ac:dyDescent="0.25">
      <c r="B12531" s="1"/>
    </row>
    <row r="12532" ht="22" customHeight="1" spans="2:2" x14ac:dyDescent="0.25">
      <c r="B12532" s="1"/>
    </row>
    <row r="12533" ht="22" customHeight="1" spans="2:2" x14ac:dyDescent="0.25">
      <c r="B12533" s="1"/>
    </row>
    <row r="12534" ht="22" customHeight="1" spans="2:2" x14ac:dyDescent="0.25">
      <c r="B12534" s="1"/>
    </row>
    <row r="12535" ht="22" customHeight="1" spans="2:2" x14ac:dyDescent="0.25">
      <c r="B12535" s="1"/>
    </row>
    <row r="12536" ht="22" customHeight="1" spans="2:2" x14ac:dyDescent="0.25">
      <c r="B12536" s="1"/>
    </row>
    <row r="12537" ht="22" customHeight="1" spans="2:2" x14ac:dyDescent="0.25">
      <c r="B12537" s="1"/>
    </row>
    <row r="12538" ht="22" customHeight="1" spans="2:2" x14ac:dyDescent="0.25">
      <c r="B12538" s="1"/>
    </row>
    <row r="12539" ht="22" customHeight="1" spans="2:2" x14ac:dyDescent="0.25">
      <c r="B12539" s="1"/>
    </row>
    <row r="12540" ht="22" customHeight="1" spans="2:2" x14ac:dyDescent="0.25">
      <c r="B12540" s="1"/>
    </row>
    <row r="12541" ht="22" customHeight="1" spans="2:2" x14ac:dyDescent="0.25">
      <c r="B12541" s="1"/>
    </row>
    <row r="12542" ht="22" customHeight="1" spans="2:2" x14ac:dyDescent="0.25">
      <c r="B12542" s="1"/>
    </row>
    <row r="12543" ht="22" customHeight="1" spans="2:2" x14ac:dyDescent="0.25">
      <c r="B12543" s="1"/>
    </row>
    <row r="12544" ht="22" customHeight="1" spans="2:2" x14ac:dyDescent="0.25">
      <c r="B12544" s="1"/>
    </row>
    <row r="12545" ht="22" customHeight="1" spans="2:2" x14ac:dyDescent="0.25">
      <c r="B12545" s="1"/>
    </row>
    <row r="12546" ht="22" customHeight="1" spans="2:2" x14ac:dyDescent="0.25">
      <c r="B12546" s="1"/>
    </row>
    <row r="12547" ht="22" customHeight="1" spans="2:2" x14ac:dyDescent="0.25">
      <c r="B12547" s="1"/>
    </row>
    <row r="12548" ht="22" customHeight="1" spans="2:2" x14ac:dyDescent="0.25">
      <c r="B12548" s="1"/>
    </row>
    <row r="12549" ht="22" customHeight="1" spans="2:2" x14ac:dyDescent="0.25">
      <c r="B12549" s="1"/>
    </row>
    <row r="12550" ht="22" customHeight="1" spans="2:2" x14ac:dyDescent="0.25">
      <c r="B12550" s="1"/>
    </row>
    <row r="12551" ht="22" customHeight="1" spans="2:2" x14ac:dyDescent="0.25">
      <c r="B12551" s="1"/>
    </row>
    <row r="12552" ht="22" customHeight="1" spans="2:2" x14ac:dyDescent="0.25">
      <c r="B12552" s="1"/>
    </row>
    <row r="12553" ht="22" customHeight="1" spans="2:2" x14ac:dyDescent="0.25">
      <c r="B12553" s="1"/>
    </row>
    <row r="12554" ht="22" customHeight="1" spans="2:2" x14ac:dyDescent="0.25">
      <c r="B12554" s="1"/>
    </row>
    <row r="12555" ht="22" customHeight="1" spans="2:2" x14ac:dyDescent="0.25">
      <c r="B12555" s="1"/>
    </row>
    <row r="12556" ht="22" customHeight="1" spans="2:2" x14ac:dyDescent="0.25">
      <c r="B12556" s="1"/>
    </row>
    <row r="12557" ht="22" customHeight="1" spans="2:2" x14ac:dyDescent="0.25">
      <c r="B12557" s="1"/>
    </row>
    <row r="12558" ht="22" customHeight="1" spans="2:2" x14ac:dyDescent="0.25">
      <c r="B12558" s="1"/>
    </row>
    <row r="12559" ht="22" customHeight="1" spans="2:2" x14ac:dyDescent="0.25">
      <c r="B12559" s="1"/>
    </row>
    <row r="12560" ht="22" customHeight="1" spans="2:2" x14ac:dyDescent="0.25">
      <c r="B12560" s="1"/>
    </row>
    <row r="12561" ht="22" customHeight="1" spans="2:2" x14ac:dyDescent="0.25">
      <c r="B12561" s="1"/>
    </row>
    <row r="12562" ht="22" customHeight="1" spans="2:2" x14ac:dyDescent="0.25">
      <c r="B12562" s="1"/>
    </row>
    <row r="12563" ht="22" customHeight="1" spans="2:2" x14ac:dyDescent="0.25">
      <c r="B12563" s="1"/>
    </row>
    <row r="12564" ht="22" customHeight="1" spans="2:2" x14ac:dyDescent="0.25">
      <c r="B12564" s="1"/>
    </row>
    <row r="12565" ht="22" customHeight="1" spans="2:2" x14ac:dyDescent="0.25">
      <c r="B12565" s="1"/>
    </row>
    <row r="12566" ht="22" customHeight="1" spans="2:2" x14ac:dyDescent="0.25">
      <c r="B12566" s="1"/>
    </row>
    <row r="12567" ht="22" customHeight="1" spans="2:2" x14ac:dyDescent="0.25">
      <c r="B12567" s="1"/>
    </row>
    <row r="12568" ht="22" customHeight="1" spans="2:2" x14ac:dyDescent="0.25">
      <c r="B12568" s="1"/>
    </row>
    <row r="12569" ht="22" customHeight="1" spans="2:2" x14ac:dyDescent="0.25">
      <c r="B12569" s="1"/>
    </row>
    <row r="12570" ht="22" customHeight="1" spans="2:2" x14ac:dyDescent="0.25">
      <c r="B12570" s="1"/>
    </row>
    <row r="12571" ht="22" customHeight="1" spans="2:2" x14ac:dyDescent="0.25">
      <c r="B12571" s="1"/>
    </row>
    <row r="12572" ht="22" customHeight="1" spans="2:2" x14ac:dyDescent="0.25">
      <c r="B12572" s="1"/>
    </row>
    <row r="12573" ht="22" customHeight="1" spans="2:2" x14ac:dyDescent="0.25">
      <c r="B12573" s="1"/>
    </row>
    <row r="12574" ht="22" customHeight="1" spans="2:2" x14ac:dyDescent="0.25">
      <c r="B12574" s="1"/>
    </row>
    <row r="12575" ht="22" customHeight="1" spans="2:2" x14ac:dyDescent="0.25">
      <c r="B12575" s="1"/>
    </row>
    <row r="12576" ht="22" customHeight="1" spans="2:2" x14ac:dyDescent="0.25">
      <c r="B12576" s="1"/>
    </row>
    <row r="12577" ht="22" customHeight="1" spans="2:2" x14ac:dyDescent="0.25">
      <c r="B12577" s="1"/>
    </row>
    <row r="12578" ht="22" customHeight="1" spans="2:2" x14ac:dyDescent="0.25">
      <c r="B12578" s="1"/>
    </row>
    <row r="12579" ht="22" customHeight="1" spans="2:2" x14ac:dyDescent="0.25">
      <c r="B12579" s="1"/>
    </row>
    <row r="12580" ht="22" customHeight="1" spans="2:2" x14ac:dyDescent="0.25">
      <c r="B12580" s="1"/>
    </row>
    <row r="12581" ht="22" customHeight="1" spans="2:2" x14ac:dyDescent="0.25">
      <c r="B12581" s="1"/>
    </row>
    <row r="12582" ht="22" customHeight="1" spans="2:2" x14ac:dyDescent="0.25">
      <c r="B12582" s="1"/>
    </row>
    <row r="12583" ht="22" customHeight="1" spans="2:2" x14ac:dyDescent="0.25">
      <c r="B12583" s="1"/>
    </row>
    <row r="12584" ht="22" customHeight="1" spans="2:2" x14ac:dyDescent="0.25">
      <c r="B12584" s="1"/>
    </row>
    <row r="12585" ht="22" customHeight="1" spans="2:2" x14ac:dyDescent="0.25">
      <c r="B12585" s="1"/>
    </row>
    <row r="12586" ht="22" customHeight="1" spans="2:2" x14ac:dyDescent="0.25">
      <c r="B12586" s="1"/>
    </row>
    <row r="12587" ht="22" customHeight="1" spans="2:2" x14ac:dyDescent="0.25">
      <c r="B12587" s="1"/>
    </row>
    <row r="12588" ht="22" customHeight="1" spans="2:2" x14ac:dyDescent="0.25">
      <c r="B12588" s="1"/>
    </row>
    <row r="12589" ht="22" customHeight="1" spans="2:2" x14ac:dyDescent="0.25">
      <c r="B12589" s="1"/>
    </row>
    <row r="12590" ht="22" customHeight="1" spans="2:2" x14ac:dyDescent="0.25">
      <c r="B12590" s="1"/>
    </row>
    <row r="12591" ht="22" customHeight="1" spans="2:2" x14ac:dyDescent="0.25">
      <c r="B12591" s="1"/>
    </row>
    <row r="12592" ht="22" customHeight="1" spans="2:2" x14ac:dyDescent="0.25">
      <c r="B12592" s="1"/>
    </row>
    <row r="12593" ht="22" customHeight="1" spans="2:2" x14ac:dyDescent="0.25">
      <c r="B12593" s="1"/>
    </row>
    <row r="12594" ht="22" customHeight="1" spans="2:2" x14ac:dyDescent="0.25">
      <c r="B12594" s="1"/>
    </row>
    <row r="12595" ht="22" customHeight="1" spans="2:2" x14ac:dyDescent="0.25">
      <c r="B12595" s="1"/>
    </row>
    <row r="12596" ht="22" customHeight="1" spans="2:2" x14ac:dyDescent="0.25">
      <c r="B12596" s="1"/>
    </row>
    <row r="12597" ht="22" customHeight="1" spans="2:2" x14ac:dyDescent="0.25">
      <c r="B12597" s="1"/>
    </row>
    <row r="12598" ht="22" customHeight="1" spans="2:2" x14ac:dyDescent="0.25">
      <c r="B12598" s="1"/>
    </row>
    <row r="12599" ht="22" customHeight="1" spans="2:2" x14ac:dyDescent="0.25">
      <c r="B12599" s="1"/>
    </row>
    <row r="12600" ht="22" customHeight="1" spans="2:2" x14ac:dyDescent="0.25">
      <c r="B12600" s="1"/>
    </row>
    <row r="12601" ht="22" customHeight="1" spans="2:2" x14ac:dyDescent="0.25">
      <c r="B12601" s="1"/>
    </row>
    <row r="12602" ht="22" customHeight="1" spans="2:2" x14ac:dyDescent="0.25">
      <c r="B12602" s="1"/>
    </row>
    <row r="12603" ht="22" customHeight="1" spans="2:2" x14ac:dyDescent="0.25">
      <c r="B12603" s="1"/>
    </row>
    <row r="12604" ht="22" customHeight="1" spans="2:2" x14ac:dyDescent="0.25">
      <c r="B12604" s="1"/>
    </row>
    <row r="12605" ht="22" customHeight="1" spans="2:2" x14ac:dyDescent="0.25">
      <c r="B12605" s="1"/>
    </row>
    <row r="12606" ht="22" customHeight="1" spans="2:2" x14ac:dyDescent="0.25">
      <c r="B12606" s="1"/>
    </row>
    <row r="12607" ht="22" customHeight="1" spans="2:2" x14ac:dyDescent="0.25">
      <c r="B12607" s="1"/>
    </row>
    <row r="12608" ht="22" customHeight="1" spans="2:2" x14ac:dyDescent="0.25">
      <c r="B12608" s="1"/>
    </row>
    <row r="12609" ht="22" customHeight="1" spans="2:2" x14ac:dyDescent="0.25">
      <c r="B12609" s="1"/>
    </row>
    <row r="12610" ht="22" customHeight="1" spans="2:2" x14ac:dyDescent="0.25">
      <c r="B12610" s="1"/>
    </row>
    <row r="12611" ht="22" customHeight="1" spans="2:2" x14ac:dyDescent="0.25">
      <c r="B12611" s="1"/>
    </row>
    <row r="12612" ht="22" customHeight="1" spans="2:2" x14ac:dyDescent="0.25">
      <c r="B12612" s="1"/>
    </row>
    <row r="12613" ht="22" customHeight="1" spans="2:2" x14ac:dyDescent="0.25">
      <c r="B12613" s="1"/>
    </row>
    <row r="12614" ht="22" customHeight="1" spans="2:2" x14ac:dyDescent="0.25">
      <c r="B12614" s="1"/>
    </row>
    <row r="12615" ht="22" customHeight="1" spans="2:2" x14ac:dyDescent="0.25">
      <c r="B12615" s="1"/>
    </row>
    <row r="12616" ht="22" customHeight="1" spans="2:2" x14ac:dyDescent="0.25">
      <c r="B12616" s="1"/>
    </row>
    <row r="12617" ht="22" customHeight="1" spans="2:2" x14ac:dyDescent="0.25">
      <c r="B12617" s="1"/>
    </row>
    <row r="12618" ht="22" customHeight="1" spans="2:2" x14ac:dyDescent="0.25">
      <c r="B12618" s="1"/>
    </row>
    <row r="12619" ht="22" customHeight="1" spans="2:2" x14ac:dyDescent="0.25">
      <c r="B12619" s="1"/>
    </row>
    <row r="12620" ht="22" customHeight="1" spans="2:2" x14ac:dyDescent="0.25">
      <c r="B12620" s="1"/>
    </row>
    <row r="12621" ht="22" customHeight="1" spans="2:2" x14ac:dyDescent="0.25">
      <c r="B12621" s="1"/>
    </row>
    <row r="12622" ht="22" customHeight="1" spans="2:2" x14ac:dyDescent="0.25">
      <c r="B12622" s="1"/>
    </row>
    <row r="12623" ht="22" customHeight="1" spans="2:2" x14ac:dyDescent="0.25">
      <c r="B12623" s="1"/>
    </row>
    <row r="12624" ht="22" customHeight="1" spans="2:2" x14ac:dyDescent="0.25">
      <c r="B12624" s="1"/>
    </row>
    <row r="12625" ht="22" customHeight="1" spans="2:2" x14ac:dyDescent="0.25">
      <c r="B12625" s="1"/>
    </row>
    <row r="12626" ht="22" customHeight="1" spans="2:2" x14ac:dyDescent="0.25">
      <c r="B12626" s="1"/>
    </row>
    <row r="12627" ht="22" customHeight="1" spans="2:2" x14ac:dyDescent="0.25">
      <c r="B12627" s="1"/>
    </row>
    <row r="12628" ht="22" customHeight="1" spans="2:2" x14ac:dyDescent="0.25">
      <c r="B12628" s="1"/>
    </row>
    <row r="12629" ht="22" customHeight="1" spans="2:2" x14ac:dyDescent="0.25">
      <c r="B12629" s="1"/>
    </row>
    <row r="12630" ht="22" customHeight="1" spans="2:2" x14ac:dyDescent="0.25">
      <c r="B12630" s="1"/>
    </row>
    <row r="12631" ht="22" customHeight="1" spans="2:2" x14ac:dyDescent="0.25">
      <c r="B12631" s="1"/>
    </row>
    <row r="12632" ht="22" customHeight="1" spans="2:2" x14ac:dyDescent="0.25">
      <c r="B12632" s="1"/>
    </row>
    <row r="12633" ht="22" customHeight="1" spans="2:2" x14ac:dyDescent="0.25">
      <c r="B12633" s="1"/>
    </row>
    <row r="12634" ht="22" customHeight="1" spans="2:2" x14ac:dyDescent="0.25">
      <c r="B12634" s="1"/>
    </row>
    <row r="12635" ht="22" customHeight="1" spans="2:2" x14ac:dyDescent="0.25">
      <c r="B12635" s="1"/>
    </row>
    <row r="12636" ht="22" customHeight="1" spans="2:2" x14ac:dyDescent="0.25">
      <c r="B12636" s="1"/>
    </row>
    <row r="12637" ht="22" customHeight="1" spans="2:2" x14ac:dyDescent="0.25">
      <c r="B12637" s="1"/>
    </row>
    <row r="12638" ht="22" customHeight="1" spans="2:2" x14ac:dyDescent="0.25">
      <c r="B12638" s="1"/>
    </row>
    <row r="12639" ht="22" customHeight="1" spans="2:2" x14ac:dyDescent="0.25">
      <c r="B12639" s="1"/>
    </row>
    <row r="12640" ht="22" customHeight="1" spans="2:2" x14ac:dyDescent="0.25">
      <c r="B12640" s="1"/>
    </row>
    <row r="12641" ht="22" customHeight="1" spans="2:2" x14ac:dyDescent="0.25">
      <c r="B12641" s="1"/>
    </row>
    <row r="12642" ht="22" customHeight="1" spans="2:2" x14ac:dyDescent="0.25">
      <c r="B12642" s="1"/>
    </row>
    <row r="12643" ht="22" customHeight="1" spans="2:2" x14ac:dyDescent="0.25">
      <c r="B12643" s="1"/>
    </row>
    <row r="12644" ht="22" customHeight="1" spans="2:2" x14ac:dyDescent="0.25">
      <c r="B12644" s="1"/>
    </row>
    <row r="12645" ht="22" customHeight="1" spans="2:2" x14ac:dyDescent="0.25">
      <c r="B12645" s="1"/>
    </row>
    <row r="12646" ht="22" customHeight="1" spans="2:2" x14ac:dyDescent="0.25">
      <c r="B12646" s="1"/>
    </row>
    <row r="12647" ht="22" customHeight="1" spans="2:2" x14ac:dyDescent="0.25">
      <c r="B12647" s="1"/>
    </row>
    <row r="12648" ht="22" customHeight="1" spans="2:2" x14ac:dyDescent="0.25">
      <c r="B12648" s="1"/>
    </row>
    <row r="12649" ht="22" customHeight="1" spans="2:2" x14ac:dyDescent="0.25">
      <c r="B12649" s="1"/>
    </row>
    <row r="12650" ht="22" customHeight="1" spans="2:2" x14ac:dyDescent="0.25">
      <c r="B12650" s="1"/>
    </row>
    <row r="12651" ht="22" customHeight="1" spans="2:2" x14ac:dyDescent="0.25">
      <c r="B12651" s="1"/>
    </row>
    <row r="12652" ht="22" customHeight="1" spans="2:2" x14ac:dyDescent="0.25">
      <c r="B12652" s="1"/>
    </row>
    <row r="12653" ht="22" customHeight="1" spans="2:2" x14ac:dyDescent="0.25">
      <c r="B12653" s="1"/>
    </row>
    <row r="12654" ht="22" customHeight="1" spans="2:2" x14ac:dyDescent="0.25">
      <c r="B12654" s="1"/>
    </row>
    <row r="12655" ht="22" customHeight="1" spans="2:2" x14ac:dyDescent="0.25">
      <c r="B12655" s="1"/>
    </row>
    <row r="12656" ht="22" customHeight="1" spans="2:2" x14ac:dyDescent="0.25">
      <c r="B12656" s="1"/>
    </row>
    <row r="12657" ht="22" customHeight="1" spans="2:2" x14ac:dyDescent="0.25">
      <c r="B12657" s="1"/>
    </row>
    <row r="12658" ht="22" customHeight="1" spans="2:2" x14ac:dyDescent="0.25">
      <c r="B12658" s="1"/>
    </row>
    <row r="12659" ht="22" customHeight="1" spans="2:2" x14ac:dyDescent="0.25">
      <c r="B12659" s="1"/>
    </row>
    <row r="12660" ht="22" customHeight="1" spans="2:2" x14ac:dyDescent="0.25">
      <c r="B12660" s="1"/>
    </row>
    <row r="12661" ht="22" customHeight="1" spans="2:2" x14ac:dyDescent="0.25">
      <c r="B12661" s="1"/>
    </row>
    <row r="12662" ht="22" customHeight="1" spans="2:2" x14ac:dyDescent="0.25">
      <c r="B12662" s="1"/>
    </row>
    <row r="12663" ht="22" customHeight="1" spans="2:2" x14ac:dyDescent="0.25">
      <c r="B12663" s="1"/>
    </row>
    <row r="12664" ht="22" customHeight="1" spans="2:2" x14ac:dyDescent="0.25">
      <c r="B12664" s="1"/>
    </row>
    <row r="12665" ht="22" customHeight="1" spans="2:2" x14ac:dyDescent="0.25">
      <c r="B12665" s="1"/>
    </row>
    <row r="12666" ht="22" customHeight="1" spans="2:2" x14ac:dyDescent="0.25">
      <c r="B12666" s="1"/>
    </row>
    <row r="12667" ht="22" customHeight="1" spans="2:2" x14ac:dyDescent="0.25">
      <c r="B12667" s="1"/>
    </row>
    <row r="12668" ht="22" customHeight="1" spans="2:2" x14ac:dyDescent="0.25">
      <c r="B12668" s="1"/>
    </row>
    <row r="12669" ht="22" customHeight="1" spans="2:2" x14ac:dyDescent="0.25">
      <c r="B12669" s="1"/>
    </row>
    <row r="12670" ht="22" customHeight="1" spans="2:2" x14ac:dyDescent="0.25">
      <c r="B12670" s="1"/>
    </row>
    <row r="12671" ht="22" customHeight="1" spans="2:2" x14ac:dyDescent="0.25">
      <c r="B12671" s="1"/>
    </row>
    <row r="12672" ht="22" customHeight="1" spans="2:2" x14ac:dyDescent="0.25">
      <c r="B12672" s="1"/>
    </row>
    <row r="12673" ht="22" customHeight="1" spans="2:2" x14ac:dyDescent="0.25">
      <c r="B12673" s="1"/>
    </row>
    <row r="12674" ht="22" customHeight="1" spans="2:2" x14ac:dyDescent="0.25">
      <c r="B12674" s="1"/>
    </row>
    <row r="12675" ht="22" customHeight="1" spans="2:2" x14ac:dyDescent="0.25">
      <c r="B12675" s="1"/>
    </row>
    <row r="12676" ht="22" customHeight="1" spans="2:2" x14ac:dyDescent="0.25">
      <c r="B12676" s="1"/>
    </row>
    <row r="12677" ht="22" customHeight="1" spans="2:2" x14ac:dyDescent="0.25">
      <c r="B12677" s="1"/>
    </row>
    <row r="12678" ht="22" customHeight="1" spans="2:2" x14ac:dyDescent="0.25">
      <c r="B12678" s="1"/>
    </row>
    <row r="12679" ht="22" customHeight="1" spans="2:2" x14ac:dyDescent="0.25">
      <c r="B12679" s="1"/>
    </row>
    <row r="12680" ht="22" customHeight="1" spans="2:2" x14ac:dyDescent="0.25">
      <c r="B12680" s="1"/>
    </row>
    <row r="12681" ht="22" customHeight="1" spans="2:2" x14ac:dyDescent="0.25">
      <c r="B12681" s="1"/>
    </row>
    <row r="12682" ht="22" customHeight="1" spans="2:2" x14ac:dyDescent="0.25">
      <c r="B12682" s="1"/>
    </row>
    <row r="12683" ht="22" customHeight="1" spans="2:2" x14ac:dyDescent="0.25">
      <c r="B12683" s="1"/>
    </row>
    <row r="12684" ht="22" customHeight="1" spans="2:2" x14ac:dyDescent="0.25">
      <c r="B12684" s="1"/>
    </row>
    <row r="12685" ht="22" customHeight="1" spans="2:2" x14ac:dyDescent="0.25">
      <c r="B12685" s="1"/>
    </row>
    <row r="12686" ht="22" customHeight="1" spans="2:2" x14ac:dyDescent="0.25">
      <c r="B12686" s="1"/>
    </row>
    <row r="12687" ht="22" customHeight="1" spans="2:2" x14ac:dyDescent="0.25">
      <c r="B12687" s="1"/>
    </row>
    <row r="12688" ht="22" customHeight="1" spans="2:2" x14ac:dyDescent="0.25">
      <c r="B12688" s="1"/>
    </row>
    <row r="12689" ht="22" customHeight="1" spans="2:2" x14ac:dyDescent="0.25">
      <c r="B12689" s="1"/>
    </row>
    <row r="12690" ht="22" customHeight="1" spans="2:2" x14ac:dyDescent="0.25">
      <c r="B12690" s="1"/>
    </row>
    <row r="12691" ht="22" customHeight="1" spans="2:2" x14ac:dyDescent="0.25">
      <c r="B12691" s="1"/>
    </row>
    <row r="12692" ht="22" customHeight="1" spans="2:2" x14ac:dyDescent="0.25">
      <c r="B12692" s="1"/>
    </row>
    <row r="12693" ht="22" customHeight="1" spans="2:2" x14ac:dyDescent="0.25">
      <c r="B12693" s="1"/>
    </row>
    <row r="12694" ht="22" customHeight="1" spans="2:2" x14ac:dyDescent="0.25">
      <c r="B12694" s="1"/>
    </row>
    <row r="12695" ht="22" customHeight="1" spans="2:2" x14ac:dyDescent="0.25">
      <c r="B12695" s="1"/>
    </row>
    <row r="12696" ht="22" customHeight="1" spans="2:2" x14ac:dyDescent="0.25">
      <c r="B12696" s="1"/>
    </row>
    <row r="12697" ht="22" customHeight="1" spans="2:2" x14ac:dyDescent="0.25">
      <c r="B12697" s="1"/>
    </row>
    <row r="12698" ht="22" customHeight="1" spans="2:2" x14ac:dyDescent="0.25">
      <c r="B12698" s="1"/>
    </row>
    <row r="12699" ht="22" customHeight="1" spans="2:2" x14ac:dyDescent="0.25">
      <c r="B12699" s="1"/>
    </row>
    <row r="12700" ht="22" customHeight="1" spans="2:2" x14ac:dyDescent="0.25">
      <c r="B12700" s="1"/>
    </row>
    <row r="12701" ht="22" customHeight="1" spans="2:2" x14ac:dyDescent="0.25">
      <c r="B12701" s="1"/>
    </row>
    <row r="12702" ht="22" customHeight="1" spans="2:2" x14ac:dyDescent="0.25">
      <c r="B12702" s="1"/>
    </row>
    <row r="12703" ht="22" customHeight="1" spans="2:2" x14ac:dyDescent="0.25">
      <c r="B12703" s="1"/>
    </row>
    <row r="12704" ht="22" customHeight="1" spans="2:2" x14ac:dyDescent="0.25">
      <c r="B12704" s="1"/>
    </row>
    <row r="12705" ht="22" customHeight="1" spans="2:2" x14ac:dyDescent="0.25">
      <c r="B12705" s="1"/>
    </row>
    <row r="12706" ht="22" customHeight="1" spans="2:2" x14ac:dyDescent="0.25">
      <c r="B12706" s="1"/>
    </row>
    <row r="12707" ht="22" customHeight="1" spans="2:2" x14ac:dyDescent="0.25">
      <c r="B12707" s="1"/>
    </row>
    <row r="12708" ht="22" customHeight="1" spans="2:2" x14ac:dyDescent="0.25">
      <c r="B12708" s="1"/>
    </row>
    <row r="12709" ht="22" customHeight="1" spans="2:2" x14ac:dyDescent="0.25">
      <c r="B12709" s="1"/>
    </row>
    <row r="12710" ht="22" customHeight="1" spans="2:2" x14ac:dyDescent="0.25">
      <c r="B12710" s="1"/>
    </row>
    <row r="12711" ht="22" customHeight="1" spans="2:2" x14ac:dyDescent="0.25">
      <c r="B12711" s="1"/>
    </row>
    <row r="12712" ht="22" customHeight="1" spans="2:2" x14ac:dyDescent="0.25">
      <c r="B12712" s="1"/>
    </row>
    <row r="12713" ht="22" customHeight="1" spans="2:2" x14ac:dyDescent="0.25">
      <c r="B12713" s="1"/>
    </row>
    <row r="12714" ht="22" customHeight="1" spans="2:2" x14ac:dyDescent="0.25">
      <c r="B12714" s="1"/>
    </row>
    <row r="12715" ht="22" customHeight="1" spans="2:2" x14ac:dyDescent="0.25">
      <c r="B12715" s="1"/>
    </row>
    <row r="12716" ht="22" customHeight="1" spans="2:2" x14ac:dyDescent="0.25">
      <c r="B12716" s="1"/>
    </row>
    <row r="12717" ht="22" customHeight="1" spans="2:2" x14ac:dyDescent="0.25">
      <c r="B12717" s="1"/>
    </row>
    <row r="12718" ht="22" customHeight="1" spans="2:2" x14ac:dyDescent="0.25">
      <c r="B12718" s="1"/>
    </row>
    <row r="12719" ht="22" customHeight="1" spans="2:2" x14ac:dyDescent="0.25">
      <c r="B12719" s="1"/>
    </row>
    <row r="12720" ht="22" customHeight="1" spans="2:2" x14ac:dyDescent="0.25">
      <c r="B12720" s="1"/>
    </row>
    <row r="12721" ht="22" customHeight="1" spans="2:2" x14ac:dyDescent="0.25">
      <c r="B12721" s="1"/>
    </row>
    <row r="12722" ht="22" customHeight="1" spans="2:2" x14ac:dyDescent="0.25">
      <c r="B12722" s="1"/>
    </row>
    <row r="12723" ht="22" customHeight="1" spans="2:2" x14ac:dyDescent="0.25">
      <c r="B12723" s="1"/>
    </row>
    <row r="12724" ht="22" customHeight="1" spans="2:2" x14ac:dyDescent="0.25">
      <c r="B12724" s="1"/>
    </row>
    <row r="12725" ht="22" customHeight="1" spans="2:2" x14ac:dyDescent="0.25">
      <c r="B12725" s="1"/>
    </row>
    <row r="12726" ht="22" customHeight="1" spans="2:2" x14ac:dyDescent="0.25">
      <c r="B12726" s="1"/>
    </row>
    <row r="12727" ht="22" customHeight="1" spans="2:2" x14ac:dyDescent="0.25">
      <c r="B12727" s="1"/>
    </row>
    <row r="12728" ht="22" customHeight="1" spans="2:2" x14ac:dyDescent="0.25">
      <c r="B12728" s="1"/>
    </row>
    <row r="12729" ht="22" customHeight="1" spans="2:2" x14ac:dyDescent="0.25">
      <c r="B12729" s="1"/>
    </row>
    <row r="12730" ht="22" customHeight="1" spans="2:2" x14ac:dyDescent="0.25">
      <c r="B12730" s="1"/>
    </row>
    <row r="12731" ht="22" customHeight="1" spans="2:2" x14ac:dyDescent="0.25">
      <c r="B12731" s="1"/>
    </row>
    <row r="12732" ht="22" customHeight="1" spans="2:2" x14ac:dyDescent="0.25">
      <c r="B12732" s="1"/>
    </row>
    <row r="12733" ht="22" customHeight="1" spans="2:2" x14ac:dyDescent="0.25">
      <c r="B12733" s="1"/>
    </row>
    <row r="12734" ht="22" customHeight="1" spans="2:2" x14ac:dyDescent="0.25">
      <c r="B12734" s="1"/>
    </row>
    <row r="12735" ht="22" customHeight="1" spans="2:2" x14ac:dyDescent="0.25">
      <c r="B12735" s="1"/>
    </row>
    <row r="12736" ht="22" customHeight="1" spans="2:2" x14ac:dyDescent="0.25">
      <c r="B12736" s="1"/>
    </row>
    <row r="12737" ht="22" customHeight="1" spans="2:2" x14ac:dyDescent="0.25">
      <c r="B12737" s="1"/>
    </row>
    <row r="12738" ht="22" customHeight="1" spans="2:2" x14ac:dyDescent="0.25">
      <c r="B12738" s="1"/>
    </row>
    <row r="12739" ht="22" customHeight="1" spans="2:2" x14ac:dyDescent="0.25">
      <c r="B12739" s="1"/>
    </row>
    <row r="12740" ht="22" customHeight="1" spans="2:2" x14ac:dyDescent="0.25">
      <c r="B12740" s="1"/>
    </row>
    <row r="12741" ht="22" customHeight="1" spans="2:2" x14ac:dyDescent="0.25">
      <c r="B12741" s="1"/>
    </row>
    <row r="12742" ht="22" customHeight="1" spans="2:2" x14ac:dyDescent="0.25">
      <c r="B12742" s="1"/>
    </row>
    <row r="12743" ht="22" customHeight="1" spans="2:2" x14ac:dyDescent="0.25">
      <c r="B12743" s="1"/>
    </row>
    <row r="12744" ht="22" customHeight="1" spans="2:2" x14ac:dyDescent="0.25">
      <c r="B12744" s="1"/>
    </row>
    <row r="12745" ht="22" customHeight="1" spans="2:2" x14ac:dyDescent="0.25">
      <c r="B12745" s="1"/>
    </row>
    <row r="12746" ht="22" customHeight="1" spans="2:2" x14ac:dyDescent="0.25">
      <c r="B12746" s="1"/>
    </row>
    <row r="12747" ht="22" customHeight="1" spans="2:2" x14ac:dyDescent="0.25">
      <c r="B12747" s="1"/>
    </row>
    <row r="12748" ht="22" customHeight="1" spans="2:2" x14ac:dyDescent="0.25">
      <c r="B12748" s="1"/>
    </row>
    <row r="12749" ht="22" customHeight="1" spans="2:2" x14ac:dyDescent="0.25">
      <c r="B12749" s="1"/>
    </row>
    <row r="12750" ht="22" customHeight="1" spans="2:2" x14ac:dyDescent="0.25">
      <c r="B12750" s="1"/>
    </row>
    <row r="12751" ht="22" customHeight="1" spans="2:2" x14ac:dyDescent="0.25">
      <c r="B12751" s="1"/>
    </row>
    <row r="12752" ht="22" customHeight="1" spans="2:2" x14ac:dyDescent="0.25">
      <c r="B12752" s="1"/>
    </row>
    <row r="12753" ht="22" customHeight="1" spans="2:2" x14ac:dyDescent="0.25">
      <c r="B12753" s="1"/>
    </row>
    <row r="12754" ht="22" customHeight="1" spans="2:2" x14ac:dyDescent="0.25">
      <c r="B12754" s="1"/>
    </row>
    <row r="12755" ht="22" customHeight="1" spans="2:2" x14ac:dyDescent="0.25">
      <c r="B12755" s="1"/>
    </row>
    <row r="12756" ht="22" customHeight="1" spans="2:2" x14ac:dyDescent="0.25">
      <c r="B12756" s="1"/>
    </row>
    <row r="12757" ht="22" customHeight="1" spans="2:2" x14ac:dyDescent="0.25">
      <c r="B12757" s="1"/>
    </row>
    <row r="12758" ht="22" customHeight="1" spans="2:2" x14ac:dyDescent="0.25">
      <c r="B12758" s="1"/>
    </row>
    <row r="12759" ht="22" customHeight="1" spans="2:2" x14ac:dyDescent="0.25">
      <c r="B12759" s="1"/>
    </row>
    <row r="12760" ht="22" customHeight="1" spans="2:2" x14ac:dyDescent="0.25">
      <c r="B12760" s="1"/>
    </row>
    <row r="12761" ht="22" customHeight="1" spans="2:2" x14ac:dyDescent="0.25">
      <c r="B12761" s="1"/>
    </row>
    <row r="12762" ht="22" customHeight="1" spans="2:2" x14ac:dyDescent="0.25">
      <c r="B12762" s="1"/>
    </row>
    <row r="12763" ht="22" customHeight="1" spans="2:2" x14ac:dyDescent="0.25">
      <c r="B12763" s="1"/>
    </row>
    <row r="12764" ht="22" customHeight="1" spans="2:2" x14ac:dyDescent="0.25">
      <c r="B12764" s="1"/>
    </row>
    <row r="12765" ht="22" customHeight="1" spans="2:2" x14ac:dyDescent="0.25">
      <c r="B12765" s="1"/>
    </row>
    <row r="12766" ht="22" customHeight="1" spans="2:2" x14ac:dyDescent="0.25">
      <c r="B12766" s="1"/>
    </row>
    <row r="12767" ht="22" customHeight="1" spans="2:2" x14ac:dyDescent="0.25">
      <c r="B12767" s="1"/>
    </row>
    <row r="12768" ht="22" customHeight="1" spans="2:2" x14ac:dyDescent="0.25">
      <c r="B12768" s="1"/>
    </row>
    <row r="12769" ht="22" customHeight="1" spans="2:2" x14ac:dyDescent="0.25">
      <c r="B12769" s="1"/>
    </row>
    <row r="12770" ht="22" customHeight="1" spans="2:2" x14ac:dyDescent="0.25">
      <c r="B12770" s="1"/>
    </row>
    <row r="12771" ht="22" customHeight="1" spans="2:2" x14ac:dyDescent="0.25">
      <c r="B12771" s="1"/>
    </row>
    <row r="12772" ht="22" customHeight="1" spans="2:2" x14ac:dyDescent="0.25">
      <c r="B12772" s="1"/>
    </row>
    <row r="12773" ht="22" customHeight="1" spans="2:2" x14ac:dyDescent="0.25">
      <c r="B12773" s="1"/>
    </row>
    <row r="12774" ht="22" customHeight="1" spans="2:2" x14ac:dyDescent="0.25">
      <c r="B12774" s="1"/>
    </row>
    <row r="12775" ht="22" customHeight="1" spans="2:2" x14ac:dyDescent="0.25">
      <c r="B12775" s="1"/>
    </row>
    <row r="12776" ht="22" customHeight="1" spans="2:2" x14ac:dyDescent="0.25">
      <c r="B12776" s="1"/>
    </row>
    <row r="12777" ht="22" customHeight="1" spans="2:2" x14ac:dyDescent="0.25">
      <c r="B12777" s="1"/>
    </row>
    <row r="12778" ht="22" customHeight="1" spans="2:2" x14ac:dyDescent="0.25">
      <c r="B12778" s="1"/>
    </row>
    <row r="12779" ht="22" customHeight="1" spans="2:2" x14ac:dyDescent="0.25">
      <c r="B12779" s="1"/>
    </row>
    <row r="12780" ht="22" customHeight="1" spans="2:2" x14ac:dyDescent="0.25">
      <c r="B12780" s="1"/>
    </row>
    <row r="12781" ht="22" customHeight="1" spans="2:2" x14ac:dyDescent="0.25">
      <c r="B12781" s="1"/>
    </row>
    <row r="12782" ht="22" customHeight="1" spans="2:2" x14ac:dyDescent="0.25">
      <c r="B12782" s="1"/>
    </row>
    <row r="12783" ht="22" customHeight="1" spans="2:2" x14ac:dyDescent="0.25">
      <c r="B12783" s="1"/>
    </row>
    <row r="12784" ht="22" customHeight="1" spans="2:2" x14ac:dyDescent="0.25">
      <c r="B12784" s="1"/>
    </row>
    <row r="12785" ht="22" customHeight="1" spans="2:2" x14ac:dyDescent="0.25">
      <c r="B12785" s="1"/>
    </row>
    <row r="12786" ht="22" customHeight="1" spans="2:2" x14ac:dyDescent="0.25">
      <c r="B12786" s="1"/>
    </row>
    <row r="12787" ht="22" customHeight="1" spans="2:2" x14ac:dyDescent="0.25">
      <c r="B12787" s="1"/>
    </row>
    <row r="12788" ht="22" customHeight="1" spans="2:2" x14ac:dyDescent="0.25">
      <c r="B12788" s="1"/>
    </row>
    <row r="12789" ht="22" customHeight="1" spans="2:2" x14ac:dyDescent="0.25">
      <c r="B12789" s="1"/>
    </row>
    <row r="12790" ht="22" customHeight="1" spans="2:2" x14ac:dyDescent="0.25">
      <c r="B12790" s="1"/>
    </row>
    <row r="12791" ht="22" customHeight="1" spans="2:2" x14ac:dyDescent="0.25">
      <c r="B12791" s="1"/>
    </row>
    <row r="12792" ht="22" customHeight="1" spans="2:2" x14ac:dyDescent="0.25">
      <c r="B12792" s="1"/>
    </row>
    <row r="12793" ht="22" customHeight="1" spans="2:2" x14ac:dyDescent="0.25">
      <c r="B12793" s="1"/>
    </row>
    <row r="12794" ht="22" customHeight="1" spans="2:2" x14ac:dyDescent="0.25">
      <c r="B12794" s="1"/>
    </row>
    <row r="12795" ht="22" customHeight="1" spans="2:2" x14ac:dyDescent="0.25">
      <c r="B12795" s="1"/>
    </row>
    <row r="12796" ht="22" customHeight="1" spans="2:2" x14ac:dyDescent="0.25">
      <c r="B12796" s="1"/>
    </row>
    <row r="12797" ht="22" customHeight="1" spans="2:2" x14ac:dyDescent="0.25">
      <c r="B12797" s="1"/>
    </row>
    <row r="12798" ht="22" customHeight="1" spans="2:2" x14ac:dyDescent="0.25">
      <c r="B12798" s="1"/>
    </row>
    <row r="12799" ht="22" customHeight="1" spans="2:2" x14ac:dyDescent="0.25">
      <c r="B12799" s="1"/>
    </row>
    <row r="12800" ht="22" customHeight="1" spans="2:2" x14ac:dyDescent="0.25">
      <c r="B12800" s="1"/>
    </row>
    <row r="12801" ht="22" customHeight="1" spans="2:2" x14ac:dyDescent="0.25">
      <c r="B12801" s="1"/>
    </row>
    <row r="12802" ht="22" customHeight="1" spans="2:2" x14ac:dyDescent="0.25">
      <c r="B12802" s="1"/>
    </row>
    <row r="12803" ht="22" customHeight="1" spans="2:2" x14ac:dyDescent="0.25">
      <c r="B12803" s="1"/>
    </row>
    <row r="12804" ht="22" customHeight="1" spans="2:2" x14ac:dyDescent="0.25">
      <c r="B12804" s="1"/>
    </row>
    <row r="12805" ht="22" customHeight="1" spans="2:2" x14ac:dyDescent="0.25">
      <c r="B12805" s="1"/>
    </row>
    <row r="12806" ht="22" customHeight="1" spans="2:2" x14ac:dyDescent="0.25">
      <c r="B12806" s="1"/>
    </row>
    <row r="12807" ht="22" customHeight="1" spans="2:2" x14ac:dyDescent="0.25">
      <c r="B12807" s="1"/>
    </row>
    <row r="12808" ht="22" customHeight="1" spans="2:2" x14ac:dyDescent="0.25">
      <c r="B12808" s="1"/>
    </row>
    <row r="12809" ht="22" customHeight="1" spans="2:2" x14ac:dyDescent="0.25">
      <c r="B12809" s="1"/>
    </row>
    <row r="12810" ht="22" customHeight="1" spans="2:2" x14ac:dyDescent="0.25">
      <c r="B12810" s="1"/>
    </row>
    <row r="12811" ht="22" customHeight="1" spans="2:2" x14ac:dyDescent="0.25">
      <c r="B12811" s="1"/>
    </row>
    <row r="12812" ht="22" customHeight="1" spans="2:2" x14ac:dyDescent="0.25">
      <c r="B12812" s="1"/>
    </row>
    <row r="12813" ht="22" customHeight="1" spans="2:2" x14ac:dyDescent="0.25">
      <c r="B12813" s="1"/>
    </row>
    <row r="12814" ht="22" customHeight="1" spans="2:2" x14ac:dyDescent="0.25">
      <c r="B12814" s="1"/>
    </row>
    <row r="12815" ht="22" customHeight="1" spans="2:2" x14ac:dyDescent="0.25">
      <c r="B12815" s="1"/>
    </row>
    <row r="12816" ht="22" customHeight="1" spans="2:2" x14ac:dyDescent="0.25">
      <c r="B12816" s="1"/>
    </row>
    <row r="12817" ht="22" customHeight="1" spans="2:2" x14ac:dyDescent="0.25">
      <c r="B12817" s="1"/>
    </row>
    <row r="12818" ht="22" customHeight="1" spans="2:2" x14ac:dyDescent="0.25">
      <c r="B12818" s="1"/>
    </row>
    <row r="12819" ht="22" customHeight="1" spans="2:2" x14ac:dyDescent="0.25">
      <c r="B12819" s="1"/>
    </row>
    <row r="12820" ht="22" customHeight="1" spans="2:2" x14ac:dyDescent="0.25">
      <c r="B12820" s="1"/>
    </row>
    <row r="12821" ht="22" customHeight="1" spans="2:2" x14ac:dyDescent="0.25">
      <c r="B12821" s="1"/>
    </row>
    <row r="12822" ht="22" customHeight="1" spans="2:2" x14ac:dyDescent="0.25">
      <c r="B12822" s="1"/>
    </row>
    <row r="12823" ht="22" customHeight="1" spans="2:2" x14ac:dyDescent="0.25">
      <c r="B12823" s="1"/>
    </row>
    <row r="12824" ht="22" customHeight="1" spans="2:2" x14ac:dyDescent="0.25">
      <c r="B12824" s="1"/>
    </row>
    <row r="12825" ht="22" customHeight="1" spans="2:2" x14ac:dyDescent="0.25">
      <c r="B12825" s="1"/>
    </row>
    <row r="12826" ht="22" customHeight="1" spans="2:2" x14ac:dyDescent="0.25">
      <c r="B12826" s="1"/>
    </row>
    <row r="12827" ht="22" customHeight="1" spans="2:2" x14ac:dyDescent="0.25">
      <c r="B12827" s="1"/>
    </row>
    <row r="12828" ht="22" customHeight="1" spans="2:2" x14ac:dyDescent="0.25">
      <c r="B12828" s="1"/>
    </row>
    <row r="12829" ht="22" customHeight="1" spans="2:2" x14ac:dyDescent="0.25">
      <c r="B12829" s="1"/>
    </row>
    <row r="12830" ht="22" customHeight="1" spans="2:2" x14ac:dyDescent="0.25">
      <c r="B12830" s="1"/>
    </row>
    <row r="12831" ht="22" customHeight="1" spans="2:2" x14ac:dyDescent="0.25">
      <c r="B12831" s="1"/>
    </row>
    <row r="12832" ht="22" customHeight="1" spans="2:2" x14ac:dyDescent="0.25">
      <c r="B12832" s="1"/>
    </row>
    <row r="12833" ht="22" customHeight="1" spans="2:2" x14ac:dyDescent="0.25">
      <c r="B12833" s="1"/>
    </row>
    <row r="12834" ht="22" customHeight="1" spans="2:2" x14ac:dyDescent="0.25">
      <c r="B12834" s="1"/>
    </row>
    <row r="12835" ht="22" customHeight="1" spans="2:2" x14ac:dyDescent="0.25">
      <c r="B12835" s="1"/>
    </row>
    <row r="12836" ht="22" customHeight="1" spans="2:2" x14ac:dyDescent="0.25">
      <c r="B12836" s="1"/>
    </row>
    <row r="12837" ht="22" customHeight="1" spans="2:2" x14ac:dyDescent="0.25">
      <c r="B12837" s="1"/>
    </row>
    <row r="12838" ht="22" customHeight="1" spans="2:2" x14ac:dyDescent="0.25">
      <c r="B12838" s="1"/>
    </row>
    <row r="12839" ht="22" customHeight="1" spans="2:2" x14ac:dyDescent="0.25">
      <c r="B12839" s="1"/>
    </row>
    <row r="12840" ht="22" customHeight="1" spans="2:2" x14ac:dyDescent="0.25">
      <c r="B12840" s="1"/>
    </row>
    <row r="12841" ht="22" customHeight="1" spans="2:2" x14ac:dyDescent="0.25">
      <c r="B12841" s="1"/>
    </row>
    <row r="12842" ht="22" customHeight="1" spans="2:2" x14ac:dyDescent="0.25">
      <c r="B12842" s="1"/>
    </row>
    <row r="12843" ht="22" customHeight="1" spans="2:2" x14ac:dyDescent="0.25">
      <c r="B12843" s="1"/>
    </row>
    <row r="12844" ht="22" customHeight="1" spans="2:2" x14ac:dyDescent="0.25">
      <c r="B12844" s="1"/>
    </row>
    <row r="12845" ht="22" customHeight="1" spans="2:2" x14ac:dyDescent="0.25">
      <c r="B12845" s="1"/>
    </row>
    <row r="12846" ht="22" customHeight="1" spans="2:2" x14ac:dyDescent="0.25">
      <c r="B12846" s="1"/>
    </row>
    <row r="12847" ht="22" customHeight="1" spans="2:2" x14ac:dyDescent="0.25">
      <c r="B12847" s="1"/>
    </row>
    <row r="12848" ht="22" customHeight="1" spans="2:2" x14ac:dyDescent="0.25">
      <c r="B12848" s="1"/>
    </row>
    <row r="12849" ht="22" customHeight="1" spans="2:2" x14ac:dyDescent="0.25">
      <c r="B12849" s="1"/>
    </row>
    <row r="12850" ht="22" customHeight="1" spans="2:2" x14ac:dyDescent="0.25">
      <c r="B12850" s="1"/>
    </row>
    <row r="12851" ht="22" customHeight="1" spans="2:2" x14ac:dyDescent="0.25">
      <c r="B12851" s="1"/>
    </row>
    <row r="12852" ht="22" customHeight="1" spans="2:2" x14ac:dyDescent="0.25">
      <c r="B12852" s="1"/>
    </row>
    <row r="12853" ht="22" customHeight="1" spans="2:2" x14ac:dyDescent="0.25">
      <c r="B12853" s="1"/>
    </row>
    <row r="12854" ht="22" customHeight="1" spans="2:2" x14ac:dyDescent="0.25">
      <c r="B12854" s="1"/>
    </row>
    <row r="12855" ht="22" customHeight="1" spans="2:2" x14ac:dyDescent="0.25">
      <c r="B12855" s="1"/>
    </row>
    <row r="12856" ht="22" customHeight="1" spans="2:2" x14ac:dyDescent="0.25">
      <c r="B12856" s="1"/>
    </row>
    <row r="12857" ht="22" customHeight="1" spans="2:2" x14ac:dyDescent="0.25">
      <c r="B12857" s="1"/>
    </row>
    <row r="12858" ht="22" customHeight="1" spans="2:2" x14ac:dyDescent="0.25">
      <c r="B12858" s="1"/>
    </row>
    <row r="12859" ht="22" customHeight="1" spans="2:2" x14ac:dyDescent="0.25">
      <c r="B12859" s="1"/>
    </row>
    <row r="12860" ht="22" customHeight="1" spans="2:2" x14ac:dyDescent="0.25">
      <c r="B12860" s="1"/>
    </row>
    <row r="12861" ht="22" customHeight="1" spans="2:2" x14ac:dyDescent="0.25">
      <c r="B12861" s="1"/>
    </row>
    <row r="12862" ht="22" customHeight="1" spans="2:2" x14ac:dyDescent="0.25">
      <c r="B12862" s="1"/>
    </row>
    <row r="12863" ht="22" customHeight="1" spans="2:2" x14ac:dyDescent="0.25">
      <c r="B12863" s="1"/>
    </row>
    <row r="12864" ht="22" customHeight="1" spans="2:2" x14ac:dyDescent="0.25">
      <c r="B12864" s="1"/>
    </row>
    <row r="12865" ht="22" customHeight="1" spans="2:2" x14ac:dyDescent="0.25">
      <c r="B12865" s="1"/>
    </row>
    <row r="12866" ht="22" customHeight="1" spans="2:2" x14ac:dyDescent="0.25">
      <c r="B12866" s="1"/>
    </row>
    <row r="12867" ht="22" customHeight="1" spans="2:2" x14ac:dyDescent="0.25">
      <c r="B12867" s="1"/>
    </row>
    <row r="12868" ht="22" customHeight="1" spans="2:2" x14ac:dyDescent="0.25">
      <c r="B12868" s="1"/>
    </row>
    <row r="12869" ht="22" customHeight="1" spans="2:2" x14ac:dyDescent="0.25">
      <c r="B12869" s="1"/>
    </row>
    <row r="12870" ht="22" customHeight="1" spans="2:2" x14ac:dyDescent="0.25">
      <c r="B12870" s="1"/>
    </row>
    <row r="12871" ht="22" customHeight="1" spans="2:2" x14ac:dyDescent="0.25">
      <c r="B12871" s="1"/>
    </row>
    <row r="12872" ht="22" customHeight="1" spans="2:2" x14ac:dyDescent="0.25">
      <c r="B12872" s="1"/>
    </row>
    <row r="12873" ht="22" customHeight="1" spans="2:2" x14ac:dyDescent="0.25">
      <c r="B12873" s="1"/>
    </row>
    <row r="12874" ht="22" customHeight="1" spans="2:2" x14ac:dyDescent="0.25">
      <c r="B12874" s="1"/>
    </row>
    <row r="12875" ht="22" customHeight="1" spans="2:2" x14ac:dyDescent="0.25">
      <c r="B12875" s="1"/>
    </row>
    <row r="12876" ht="22" customHeight="1" spans="2:2" x14ac:dyDescent="0.25">
      <c r="B12876" s="1"/>
    </row>
    <row r="12877" ht="22" customHeight="1" spans="2:2" x14ac:dyDescent="0.25">
      <c r="B12877" s="1"/>
    </row>
    <row r="12878" ht="22" customHeight="1" spans="2:2" x14ac:dyDescent="0.25">
      <c r="B12878" s="1"/>
    </row>
    <row r="12879" ht="22" customHeight="1" spans="2:2" x14ac:dyDescent="0.25">
      <c r="B12879" s="1"/>
    </row>
    <row r="12880" ht="22" customHeight="1" spans="2:2" x14ac:dyDescent="0.25">
      <c r="B12880" s="1"/>
    </row>
    <row r="12881" ht="22" customHeight="1" spans="2:2" x14ac:dyDescent="0.25">
      <c r="B12881" s="1"/>
    </row>
    <row r="12882" ht="22" customHeight="1" spans="2:2" x14ac:dyDescent="0.25">
      <c r="B12882" s="1"/>
    </row>
    <row r="12883" ht="22" customHeight="1" spans="2:2" x14ac:dyDescent="0.25">
      <c r="B12883" s="1"/>
    </row>
    <row r="12884" ht="22" customHeight="1" spans="2:2" x14ac:dyDescent="0.25">
      <c r="B12884" s="1"/>
    </row>
    <row r="12885" ht="22" customHeight="1" spans="2:2" x14ac:dyDescent="0.25">
      <c r="B12885" s="1"/>
    </row>
    <row r="12886" ht="22" customHeight="1" spans="2:2" x14ac:dyDescent="0.25">
      <c r="B12886" s="1"/>
    </row>
    <row r="12887" ht="22" customHeight="1" spans="2:2" x14ac:dyDescent="0.25">
      <c r="B12887" s="1"/>
    </row>
    <row r="12888" ht="22" customHeight="1" spans="2:2" x14ac:dyDescent="0.25">
      <c r="B12888" s="1"/>
    </row>
    <row r="12889" ht="22" customHeight="1" spans="2:2" x14ac:dyDescent="0.25">
      <c r="B12889" s="1"/>
    </row>
    <row r="12890" ht="22" customHeight="1" spans="2:2" x14ac:dyDescent="0.25">
      <c r="B12890" s="1"/>
    </row>
    <row r="12891" ht="22" customHeight="1" spans="2:2" x14ac:dyDescent="0.25">
      <c r="B12891" s="1"/>
    </row>
    <row r="12892" ht="22" customHeight="1" spans="2:2" x14ac:dyDescent="0.25">
      <c r="B12892" s="1"/>
    </row>
    <row r="12893" ht="22" customHeight="1" spans="2:2" x14ac:dyDescent="0.25">
      <c r="B12893" s="1"/>
    </row>
    <row r="12894" ht="22" customHeight="1" spans="2:2" x14ac:dyDescent="0.25">
      <c r="B12894" s="1"/>
    </row>
    <row r="12895" ht="22" customHeight="1" spans="2:2" x14ac:dyDescent="0.25">
      <c r="B12895" s="1"/>
    </row>
    <row r="12896" ht="22" customHeight="1" spans="2:2" x14ac:dyDescent="0.25">
      <c r="B12896" s="1"/>
    </row>
    <row r="12897" ht="22" customHeight="1" spans="2:2" x14ac:dyDescent="0.25">
      <c r="B12897" s="1"/>
    </row>
    <row r="12898" ht="22" customHeight="1" spans="2:2" x14ac:dyDescent="0.25">
      <c r="B12898" s="1"/>
    </row>
    <row r="12899" ht="22" customHeight="1" spans="2:2" x14ac:dyDescent="0.25">
      <c r="B12899" s="1"/>
    </row>
    <row r="12900" ht="22" customHeight="1" spans="2:2" x14ac:dyDescent="0.25">
      <c r="B12900" s="1"/>
    </row>
    <row r="12901" ht="22" customHeight="1" spans="2:2" x14ac:dyDescent="0.25">
      <c r="B12901" s="1"/>
    </row>
    <row r="12902" ht="22" customHeight="1" spans="2:2" x14ac:dyDescent="0.25">
      <c r="B12902" s="1"/>
    </row>
    <row r="12903" ht="22" customHeight="1" spans="2:2" x14ac:dyDescent="0.25">
      <c r="B12903" s="1"/>
    </row>
    <row r="12904" ht="22" customHeight="1" spans="2:2" x14ac:dyDescent="0.25">
      <c r="B12904" s="1"/>
    </row>
    <row r="12905" ht="22" customHeight="1" spans="2:2" x14ac:dyDescent="0.25">
      <c r="B12905" s="1"/>
    </row>
    <row r="12906" ht="22" customHeight="1" spans="2:2" x14ac:dyDescent="0.25">
      <c r="B12906" s="1"/>
    </row>
    <row r="12907" ht="22" customHeight="1" spans="2:2" x14ac:dyDescent="0.25">
      <c r="B12907" s="1"/>
    </row>
    <row r="12908" ht="22" customHeight="1" spans="2:2" x14ac:dyDescent="0.25">
      <c r="B12908" s="1"/>
    </row>
    <row r="12909" ht="22" customHeight="1" spans="2:2" x14ac:dyDescent="0.25">
      <c r="B12909" s="1"/>
    </row>
    <row r="12910" ht="22" customHeight="1" spans="2:2" x14ac:dyDescent="0.25">
      <c r="B12910" s="1"/>
    </row>
    <row r="12911" ht="22" customHeight="1" spans="2:2" x14ac:dyDescent="0.25">
      <c r="B12911" s="1"/>
    </row>
    <row r="12912" ht="22" customHeight="1" spans="2:2" x14ac:dyDescent="0.25">
      <c r="B12912" s="1"/>
    </row>
    <row r="12913" ht="22" customHeight="1" spans="2:2" x14ac:dyDescent="0.25">
      <c r="B12913" s="1"/>
    </row>
    <row r="12914" ht="22" customHeight="1" spans="2:2" x14ac:dyDescent="0.25">
      <c r="B12914" s="1"/>
    </row>
    <row r="12915" ht="22" customHeight="1" spans="2:2" x14ac:dyDescent="0.25">
      <c r="B12915" s="1"/>
    </row>
    <row r="12916" ht="22" customHeight="1" spans="2:2" x14ac:dyDescent="0.25">
      <c r="B12916" s="1"/>
    </row>
    <row r="12917" ht="22" customHeight="1" spans="2:2" x14ac:dyDescent="0.25">
      <c r="B12917" s="1"/>
    </row>
    <row r="12918" ht="22" customHeight="1" spans="2:2" x14ac:dyDescent="0.25">
      <c r="B12918" s="1"/>
    </row>
    <row r="12919" ht="22" customHeight="1" spans="2:2" x14ac:dyDescent="0.25">
      <c r="B12919" s="1"/>
    </row>
    <row r="12920" ht="22" customHeight="1" spans="2:2" x14ac:dyDescent="0.25">
      <c r="B12920" s="1"/>
    </row>
    <row r="12921" ht="22" customHeight="1" spans="2:2" x14ac:dyDescent="0.25">
      <c r="B12921" s="1"/>
    </row>
    <row r="12922" ht="22" customHeight="1" spans="2:2" x14ac:dyDescent="0.25">
      <c r="B12922" s="1"/>
    </row>
    <row r="12923" ht="22" customHeight="1" spans="2:2" x14ac:dyDescent="0.25">
      <c r="B12923" s="1"/>
    </row>
    <row r="12924" ht="22" customHeight="1" spans="2:2" x14ac:dyDescent="0.25">
      <c r="B12924" s="1"/>
    </row>
    <row r="12925" ht="22" customHeight="1" spans="2:2" x14ac:dyDescent="0.25">
      <c r="B12925" s="1"/>
    </row>
    <row r="12926" ht="22" customHeight="1" spans="2:2" x14ac:dyDescent="0.25">
      <c r="B12926" s="1"/>
    </row>
    <row r="12927" ht="22" customHeight="1" spans="2:2" x14ac:dyDescent="0.25">
      <c r="B12927" s="1"/>
    </row>
    <row r="12928" ht="22" customHeight="1" spans="2:2" x14ac:dyDescent="0.25">
      <c r="B12928" s="1"/>
    </row>
    <row r="12929" ht="22" customHeight="1" spans="2:2" x14ac:dyDescent="0.25">
      <c r="B12929" s="1"/>
    </row>
    <row r="12930" ht="22" customHeight="1" spans="2:2" x14ac:dyDescent="0.25">
      <c r="B12930" s="1"/>
    </row>
    <row r="12931" ht="22" customHeight="1" spans="2:2" x14ac:dyDescent="0.25">
      <c r="B12931" s="1"/>
    </row>
    <row r="12932" ht="22" customHeight="1" spans="2:2" x14ac:dyDescent="0.25">
      <c r="B12932" s="1"/>
    </row>
    <row r="12933" ht="22" customHeight="1" spans="2:2" x14ac:dyDescent="0.25">
      <c r="B12933" s="1"/>
    </row>
    <row r="12934" ht="22" customHeight="1" spans="2:2" x14ac:dyDescent="0.25">
      <c r="B12934" s="1"/>
    </row>
    <row r="12935" ht="22" customHeight="1" spans="2:2" x14ac:dyDescent="0.25">
      <c r="B12935" s="1"/>
    </row>
    <row r="12936" ht="22" customHeight="1" spans="2:2" x14ac:dyDescent="0.25">
      <c r="B12936" s="1"/>
    </row>
    <row r="12937" ht="22" customHeight="1" spans="2:2" x14ac:dyDescent="0.25">
      <c r="B12937" s="1"/>
    </row>
    <row r="12938" ht="22" customHeight="1" spans="2:2" x14ac:dyDescent="0.25">
      <c r="B12938" s="1"/>
    </row>
    <row r="12939" ht="22" customHeight="1" spans="2:2" x14ac:dyDescent="0.25">
      <c r="B12939" s="1"/>
    </row>
    <row r="12940" ht="22" customHeight="1" spans="2:2" x14ac:dyDescent="0.25">
      <c r="B12940" s="1"/>
    </row>
    <row r="12941" ht="22" customHeight="1" spans="2:2" x14ac:dyDescent="0.25">
      <c r="B12941" s="1"/>
    </row>
    <row r="12942" ht="22" customHeight="1" spans="2:2" x14ac:dyDescent="0.25">
      <c r="B12942" s="1"/>
    </row>
    <row r="12943" ht="22" customHeight="1" spans="2:2" x14ac:dyDescent="0.25">
      <c r="B12943" s="1"/>
    </row>
    <row r="12944" ht="22" customHeight="1" spans="2:2" x14ac:dyDescent="0.25">
      <c r="B12944" s="1"/>
    </row>
    <row r="12945" ht="22" customHeight="1" spans="2:2" x14ac:dyDescent="0.25">
      <c r="B12945" s="1"/>
    </row>
    <row r="12946" ht="22" customHeight="1" spans="2:2" x14ac:dyDescent="0.25">
      <c r="B12946" s="1"/>
    </row>
    <row r="12947" ht="22" customHeight="1" spans="2:2" x14ac:dyDescent="0.25">
      <c r="B12947" s="1"/>
    </row>
    <row r="12948" ht="22" customHeight="1" spans="2:2" x14ac:dyDescent="0.25">
      <c r="B12948" s="1"/>
    </row>
    <row r="12949" ht="22" customHeight="1" spans="2:2" x14ac:dyDescent="0.25">
      <c r="B12949" s="1"/>
    </row>
    <row r="12950" ht="22" customHeight="1" spans="2:2" x14ac:dyDescent="0.25">
      <c r="B12950" s="1"/>
    </row>
    <row r="12951" ht="22" customHeight="1" spans="2:2" x14ac:dyDescent="0.25">
      <c r="B12951" s="1"/>
    </row>
    <row r="12952" ht="22" customHeight="1" spans="2:2" x14ac:dyDescent="0.25">
      <c r="B12952" s="1"/>
    </row>
    <row r="12953" ht="22" customHeight="1" spans="2:2" x14ac:dyDescent="0.25">
      <c r="B12953" s="1"/>
    </row>
    <row r="12954" ht="22" customHeight="1" spans="2:2" x14ac:dyDescent="0.25">
      <c r="B12954" s="1"/>
    </row>
    <row r="12955" ht="22" customHeight="1" spans="2:2" x14ac:dyDescent="0.25">
      <c r="B12955" s="1"/>
    </row>
    <row r="12956" ht="22" customHeight="1" spans="2:2" x14ac:dyDescent="0.25">
      <c r="B12956" s="1"/>
    </row>
    <row r="12957" ht="22" customHeight="1" spans="2:2" x14ac:dyDescent="0.25">
      <c r="B12957" s="1"/>
    </row>
    <row r="12958" ht="22" customHeight="1" spans="2:2" x14ac:dyDescent="0.25">
      <c r="B12958" s="1"/>
    </row>
    <row r="12959" ht="22" customHeight="1" spans="2:2" x14ac:dyDescent="0.25">
      <c r="B12959" s="1"/>
    </row>
    <row r="12960" ht="22" customHeight="1" spans="2:2" x14ac:dyDescent="0.25">
      <c r="B12960" s="1"/>
    </row>
    <row r="12961" ht="22" customHeight="1" spans="2:2" x14ac:dyDescent="0.25">
      <c r="B12961" s="1"/>
    </row>
    <row r="12962" ht="22" customHeight="1" spans="2:2" x14ac:dyDescent="0.25">
      <c r="B12962" s="1"/>
    </row>
    <row r="12963" ht="22" customHeight="1" spans="2:2" x14ac:dyDescent="0.25">
      <c r="B12963" s="1"/>
    </row>
    <row r="12964" ht="22" customHeight="1" spans="2:2" x14ac:dyDescent="0.25">
      <c r="B12964" s="1"/>
    </row>
    <row r="12965" ht="22" customHeight="1" spans="2:2" x14ac:dyDescent="0.25">
      <c r="B12965" s="1"/>
    </row>
    <row r="12966" ht="22" customHeight="1" spans="2:2" x14ac:dyDescent="0.25">
      <c r="B12966" s="1"/>
    </row>
    <row r="12967" ht="22" customHeight="1" spans="2:2" x14ac:dyDescent="0.25">
      <c r="B12967" s="1"/>
    </row>
    <row r="12968" ht="22" customHeight="1" spans="2:2" x14ac:dyDescent="0.25">
      <c r="B12968" s="1"/>
    </row>
    <row r="12969" ht="22" customHeight="1" spans="2:2" x14ac:dyDescent="0.25">
      <c r="B12969" s="1"/>
    </row>
    <row r="12970" ht="22" customHeight="1" spans="2:2" x14ac:dyDescent="0.25">
      <c r="B12970" s="1"/>
    </row>
    <row r="12971" ht="22" customHeight="1" spans="2:2" x14ac:dyDescent="0.25">
      <c r="B12971" s="1"/>
    </row>
    <row r="12972" ht="22" customHeight="1" spans="2:2" x14ac:dyDescent="0.25">
      <c r="B12972" s="1"/>
    </row>
    <row r="12973" ht="22" customHeight="1" spans="2:2" x14ac:dyDescent="0.25">
      <c r="B12973" s="1"/>
    </row>
    <row r="12974" ht="22" customHeight="1" spans="2:2" x14ac:dyDescent="0.25">
      <c r="B12974" s="1"/>
    </row>
    <row r="12975" ht="22" customHeight="1" spans="2:2" x14ac:dyDescent="0.25">
      <c r="B12975" s="1"/>
    </row>
    <row r="12976" ht="22" customHeight="1" spans="2:2" x14ac:dyDescent="0.25">
      <c r="B12976" s="1"/>
    </row>
    <row r="12977" ht="22" customHeight="1" spans="2:2" x14ac:dyDescent="0.25">
      <c r="B12977" s="1"/>
    </row>
    <row r="12978" ht="22" customHeight="1" spans="2:2" x14ac:dyDescent="0.25">
      <c r="B12978" s="1"/>
    </row>
    <row r="12979" ht="22" customHeight="1" spans="2:2" x14ac:dyDescent="0.25">
      <c r="B12979" s="1"/>
    </row>
    <row r="12980" ht="22" customHeight="1" spans="2:2" x14ac:dyDescent="0.25">
      <c r="B12980" s="1"/>
    </row>
    <row r="12981" ht="22" customHeight="1" spans="2:2" x14ac:dyDescent="0.25">
      <c r="B12981" s="1"/>
    </row>
    <row r="12982" ht="22" customHeight="1" spans="2:2" x14ac:dyDescent="0.25">
      <c r="B12982" s="1"/>
    </row>
    <row r="12983" ht="22" customHeight="1" spans="2:2" x14ac:dyDescent="0.25">
      <c r="B12983" s="1"/>
    </row>
    <row r="12984" ht="22" customHeight="1" spans="2:2" x14ac:dyDescent="0.25">
      <c r="B12984" s="1"/>
    </row>
    <row r="12985" ht="22" customHeight="1" spans="2:2" x14ac:dyDescent="0.25">
      <c r="B12985" s="1"/>
    </row>
    <row r="12986" ht="22" customHeight="1" spans="2:2" x14ac:dyDescent="0.25">
      <c r="B12986" s="1"/>
    </row>
    <row r="12987" ht="22" customHeight="1" spans="2:2" x14ac:dyDescent="0.25">
      <c r="B12987" s="1"/>
    </row>
    <row r="12988" ht="22" customHeight="1" spans="2:2" x14ac:dyDescent="0.25">
      <c r="B12988" s="1"/>
    </row>
    <row r="12989" ht="22" customHeight="1" spans="2:2" x14ac:dyDescent="0.25">
      <c r="B12989" s="1"/>
    </row>
    <row r="12990" ht="22" customHeight="1" spans="2:2" x14ac:dyDescent="0.25">
      <c r="B12990" s="1"/>
    </row>
    <row r="12991" ht="22" customHeight="1" spans="2:2" x14ac:dyDescent="0.25">
      <c r="B12991" s="1"/>
    </row>
    <row r="12992" ht="22" customHeight="1" spans="2:2" x14ac:dyDescent="0.25">
      <c r="B12992" s="1"/>
    </row>
    <row r="12993" ht="22" customHeight="1" spans="2:2" x14ac:dyDescent="0.25">
      <c r="B12993" s="1"/>
    </row>
    <row r="12994" ht="22" customHeight="1" spans="2:2" x14ac:dyDescent="0.25">
      <c r="B12994" s="1"/>
    </row>
    <row r="12995" ht="22" customHeight="1" spans="2:2" x14ac:dyDescent="0.25">
      <c r="B12995" s="1"/>
    </row>
    <row r="12996" ht="22" customHeight="1" spans="2:2" x14ac:dyDescent="0.25">
      <c r="B12996" s="1"/>
    </row>
    <row r="12997" ht="22" customHeight="1" spans="2:2" x14ac:dyDescent="0.25">
      <c r="B12997" s="1"/>
    </row>
    <row r="12998" ht="22" customHeight="1" spans="2:2" x14ac:dyDescent="0.25">
      <c r="B12998" s="1"/>
    </row>
    <row r="12999" ht="22" customHeight="1" spans="2:2" x14ac:dyDescent="0.25">
      <c r="B12999" s="1"/>
    </row>
    <row r="13000" ht="22" customHeight="1" spans="2:2" x14ac:dyDescent="0.25">
      <c r="B13000" s="1"/>
    </row>
    <row r="13001" ht="22" customHeight="1" spans="2:2" x14ac:dyDescent="0.25">
      <c r="B13001" s="1"/>
    </row>
    <row r="13002" ht="22" customHeight="1" spans="2:2" x14ac:dyDescent="0.25">
      <c r="B13002" s="1"/>
    </row>
    <row r="13003" ht="22" customHeight="1" spans="2:2" x14ac:dyDescent="0.25">
      <c r="B13003" s="1"/>
    </row>
    <row r="13004" ht="22" customHeight="1" spans="2:2" x14ac:dyDescent="0.25">
      <c r="B13004" s="1"/>
    </row>
    <row r="13005" ht="22" customHeight="1" spans="2:2" x14ac:dyDescent="0.25">
      <c r="B13005" s="1"/>
    </row>
    <row r="13006" ht="22" customHeight="1" spans="2:2" x14ac:dyDescent="0.25">
      <c r="B13006" s="1"/>
    </row>
    <row r="13007" ht="22" customHeight="1" spans="2:2" x14ac:dyDescent="0.25">
      <c r="B13007" s="1"/>
    </row>
    <row r="13008" ht="22" customHeight="1" spans="2:2" x14ac:dyDescent="0.25">
      <c r="B13008" s="1"/>
    </row>
    <row r="13009" ht="22" customHeight="1" spans="2:2" x14ac:dyDescent="0.25">
      <c r="B13009" s="1"/>
    </row>
    <row r="13010" ht="22" customHeight="1" spans="2:2" x14ac:dyDescent="0.25">
      <c r="B13010" s="1"/>
    </row>
    <row r="13011" ht="22" customHeight="1" spans="2:2" x14ac:dyDescent="0.25">
      <c r="B13011" s="1"/>
    </row>
    <row r="13012" ht="22" customHeight="1" spans="2:2" x14ac:dyDescent="0.25">
      <c r="B13012" s="1"/>
    </row>
    <row r="13013" ht="22" customHeight="1" spans="2:2" x14ac:dyDescent="0.25">
      <c r="B13013" s="1"/>
    </row>
    <row r="13014" ht="22" customHeight="1" spans="2:2" x14ac:dyDescent="0.25">
      <c r="B13014" s="1"/>
    </row>
    <row r="13015" ht="22" customHeight="1" spans="2:2" x14ac:dyDescent="0.25">
      <c r="B13015" s="1"/>
    </row>
    <row r="13016" ht="22" customHeight="1" spans="2:2" x14ac:dyDescent="0.25">
      <c r="B13016" s="1"/>
    </row>
    <row r="13017" ht="22" customHeight="1" spans="2:2" x14ac:dyDescent="0.25">
      <c r="B13017" s="1"/>
    </row>
    <row r="13018" ht="22" customHeight="1" spans="2:2" x14ac:dyDescent="0.25">
      <c r="B13018" s="1"/>
    </row>
    <row r="13019" ht="22" customHeight="1" spans="2:2" x14ac:dyDescent="0.25">
      <c r="B13019" s="1"/>
    </row>
    <row r="13020" ht="22" customHeight="1" spans="2:2" x14ac:dyDescent="0.25">
      <c r="B13020" s="1"/>
    </row>
    <row r="13021" ht="22" customHeight="1" spans="2:2" x14ac:dyDescent="0.25">
      <c r="B13021" s="1"/>
    </row>
    <row r="13022" ht="22" customHeight="1" spans="2:2" x14ac:dyDescent="0.25">
      <c r="B13022" s="1"/>
    </row>
    <row r="13023" ht="22" customHeight="1" spans="2:2" x14ac:dyDescent="0.25">
      <c r="B13023" s="1"/>
    </row>
    <row r="13024" ht="22" customHeight="1" spans="2:2" x14ac:dyDescent="0.25">
      <c r="B13024" s="1"/>
    </row>
    <row r="13025" ht="22" customHeight="1" spans="2:2" x14ac:dyDescent="0.25">
      <c r="B13025" s="1"/>
    </row>
    <row r="13026" ht="22" customHeight="1" spans="2:2" x14ac:dyDescent="0.25">
      <c r="B13026" s="1"/>
    </row>
    <row r="13027" ht="22" customHeight="1" spans="2:2" x14ac:dyDescent="0.25">
      <c r="B13027" s="1"/>
    </row>
    <row r="13028" ht="22" customHeight="1" spans="2:2" x14ac:dyDescent="0.25">
      <c r="B13028" s="1"/>
    </row>
    <row r="13029" ht="22" customHeight="1" spans="2:2" x14ac:dyDescent="0.25">
      <c r="B13029" s="1"/>
    </row>
    <row r="13030" ht="22" customHeight="1" spans="2:2" x14ac:dyDescent="0.25">
      <c r="B13030" s="1"/>
    </row>
    <row r="13031" ht="22" customHeight="1" spans="2:2" x14ac:dyDescent="0.25">
      <c r="B13031" s="1"/>
    </row>
    <row r="13032" ht="22" customHeight="1" spans="2:2" x14ac:dyDescent="0.25">
      <c r="B13032" s="1"/>
    </row>
    <row r="13033" ht="22" customHeight="1" spans="2:2" x14ac:dyDescent="0.25">
      <c r="B13033" s="1"/>
    </row>
    <row r="13034" ht="22" customHeight="1" spans="2:2" x14ac:dyDescent="0.25">
      <c r="B13034" s="1"/>
    </row>
    <row r="13035" ht="22" customHeight="1" spans="2:2" x14ac:dyDescent="0.25">
      <c r="B13035" s="1"/>
    </row>
    <row r="13036" ht="22" customHeight="1" spans="2:2" x14ac:dyDescent="0.25">
      <c r="B13036" s="1"/>
    </row>
    <row r="13037" ht="22" customHeight="1" spans="2:2" x14ac:dyDescent="0.25">
      <c r="B13037" s="1"/>
    </row>
    <row r="13038" ht="22" customHeight="1" spans="2:2" x14ac:dyDescent="0.25">
      <c r="B13038" s="1"/>
    </row>
    <row r="13039" ht="22" customHeight="1" spans="2:2" x14ac:dyDescent="0.25">
      <c r="B13039" s="1"/>
    </row>
    <row r="13040" ht="22" customHeight="1" spans="2:2" x14ac:dyDescent="0.25">
      <c r="B13040" s="1"/>
    </row>
    <row r="13041" ht="22" customHeight="1" spans="2:2" x14ac:dyDescent="0.25">
      <c r="B13041" s="1"/>
    </row>
    <row r="13042" ht="22" customHeight="1" spans="2:2" x14ac:dyDescent="0.25">
      <c r="B13042" s="1"/>
    </row>
    <row r="13043" ht="22" customHeight="1" spans="2:2" x14ac:dyDescent="0.25">
      <c r="B13043" s="1"/>
    </row>
    <row r="13044" ht="22" customHeight="1" spans="2:2" x14ac:dyDescent="0.25">
      <c r="B13044" s="1"/>
    </row>
    <row r="13045" ht="22" customHeight="1" spans="2:2" x14ac:dyDescent="0.25">
      <c r="B13045" s="1"/>
    </row>
    <row r="13046" ht="22" customHeight="1" spans="2:2" x14ac:dyDescent="0.25">
      <c r="B13046" s="1"/>
    </row>
    <row r="13047" ht="22" customHeight="1" spans="2:2" x14ac:dyDescent="0.25">
      <c r="B13047" s="1"/>
    </row>
    <row r="13048" ht="22" customHeight="1" spans="2:2" x14ac:dyDescent="0.25">
      <c r="B13048" s="1"/>
    </row>
    <row r="13049" ht="22" customHeight="1" spans="2:2" x14ac:dyDescent="0.25">
      <c r="B13049" s="1"/>
    </row>
    <row r="13050" ht="22" customHeight="1" spans="2:2" x14ac:dyDescent="0.25">
      <c r="B13050" s="1"/>
    </row>
    <row r="13051" ht="22" customHeight="1" spans="2:2" x14ac:dyDescent="0.25">
      <c r="B13051" s="1"/>
    </row>
    <row r="13052" ht="22" customHeight="1" spans="2:2" x14ac:dyDescent="0.25">
      <c r="B13052" s="1"/>
    </row>
    <row r="13053" ht="22" customHeight="1" spans="2:2" x14ac:dyDescent="0.25">
      <c r="B13053" s="1"/>
    </row>
    <row r="13054" ht="22" customHeight="1" spans="2:2" x14ac:dyDescent="0.25">
      <c r="B13054" s="1"/>
    </row>
    <row r="13055" ht="22" customHeight="1" spans="2:2" x14ac:dyDescent="0.25">
      <c r="B13055" s="1"/>
    </row>
    <row r="13056" ht="22" customHeight="1" spans="2:2" x14ac:dyDescent="0.25">
      <c r="B13056" s="1"/>
    </row>
    <row r="13057" ht="22" customHeight="1" spans="2:2" x14ac:dyDescent="0.25">
      <c r="B13057" s="1"/>
    </row>
    <row r="13058" ht="22" customHeight="1" spans="2:2" x14ac:dyDescent="0.25">
      <c r="B13058" s="1"/>
    </row>
    <row r="13059" ht="22" customHeight="1" spans="2:2" x14ac:dyDescent="0.25">
      <c r="B13059" s="1"/>
    </row>
    <row r="13060" ht="22" customHeight="1" spans="2:2" x14ac:dyDescent="0.25">
      <c r="B13060" s="1"/>
    </row>
    <row r="13061" ht="22" customHeight="1" spans="2:2" x14ac:dyDescent="0.25">
      <c r="B13061" s="1"/>
    </row>
    <row r="13062" ht="22" customHeight="1" spans="2:2" x14ac:dyDescent="0.25">
      <c r="B13062" s="1"/>
    </row>
    <row r="13063" ht="22" customHeight="1" spans="2:2" x14ac:dyDescent="0.25">
      <c r="B13063" s="1"/>
    </row>
    <row r="13064" ht="22" customHeight="1" spans="2:2" x14ac:dyDescent="0.25">
      <c r="B13064" s="1"/>
    </row>
    <row r="13065" ht="22" customHeight="1" spans="2:2" x14ac:dyDescent="0.25">
      <c r="B13065" s="1"/>
    </row>
    <row r="13066" ht="22" customHeight="1" spans="2:2" x14ac:dyDescent="0.25">
      <c r="B13066" s="1"/>
    </row>
    <row r="13067" ht="22" customHeight="1" spans="2:2" x14ac:dyDescent="0.25">
      <c r="B13067" s="1"/>
    </row>
    <row r="13068" ht="22" customHeight="1" spans="2:2" x14ac:dyDescent="0.25">
      <c r="B13068" s="1"/>
    </row>
    <row r="13069" ht="22" customHeight="1" spans="2:2" x14ac:dyDescent="0.25">
      <c r="B13069" s="1"/>
    </row>
    <row r="13070" ht="22" customHeight="1" spans="2:2" x14ac:dyDescent="0.25">
      <c r="B13070" s="1"/>
    </row>
    <row r="13071" ht="22" customHeight="1" spans="2:2" x14ac:dyDescent="0.25">
      <c r="B13071" s="1"/>
    </row>
    <row r="13072" ht="22" customHeight="1" spans="2:2" x14ac:dyDescent="0.25">
      <c r="B13072" s="1"/>
    </row>
    <row r="13073" ht="22" customHeight="1" spans="2:2" x14ac:dyDescent="0.25">
      <c r="B13073" s="1"/>
    </row>
    <row r="13074" ht="22" customHeight="1" spans="2:2" x14ac:dyDescent="0.25">
      <c r="B13074" s="1"/>
    </row>
    <row r="13075" ht="22" customHeight="1" spans="2:2" x14ac:dyDescent="0.25">
      <c r="B13075" s="1"/>
    </row>
    <row r="13076" ht="22" customHeight="1" spans="2:2" x14ac:dyDescent="0.25">
      <c r="B13076" s="1"/>
    </row>
    <row r="13077" ht="22" customHeight="1" spans="2:2" x14ac:dyDescent="0.25">
      <c r="B13077" s="1"/>
    </row>
    <row r="13078" ht="22" customHeight="1" spans="2:2" x14ac:dyDescent="0.25">
      <c r="B13078" s="1"/>
    </row>
    <row r="13079" ht="22" customHeight="1" spans="2:2" x14ac:dyDescent="0.25">
      <c r="B13079" s="1"/>
    </row>
    <row r="13080" ht="22" customHeight="1" spans="2:2" x14ac:dyDescent="0.25">
      <c r="B13080" s="1"/>
    </row>
    <row r="13081" ht="22" customHeight="1" spans="2:2" x14ac:dyDescent="0.25">
      <c r="B13081" s="1"/>
    </row>
    <row r="13082" ht="22" customHeight="1" spans="2:2" x14ac:dyDescent="0.25">
      <c r="B13082" s="1"/>
    </row>
    <row r="13083" ht="22" customHeight="1" spans="2:2" x14ac:dyDescent="0.25">
      <c r="B13083" s="1"/>
    </row>
    <row r="13084" ht="22" customHeight="1" spans="2:2" x14ac:dyDescent="0.25">
      <c r="B13084" s="1"/>
    </row>
    <row r="13085" ht="22" customHeight="1" spans="2:2" x14ac:dyDescent="0.25">
      <c r="B13085" s="1"/>
    </row>
    <row r="13086" ht="22" customHeight="1" spans="2:2" x14ac:dyDescent="0.25">
      <c r="B13086" s="1"/>
    </row>
    <row r="13087" ht="22" customHeight="1" spans="2:2" x14ac:dyDescent="0.25">
      <c r="B13087" s="1"/>
    </row>
    <row r="13088" ht="22" customHeight="1" spans="2:2" x14ac:dyDescent="0.25">
      <c r="B13088" s="1"/>
    </row>
    <row r="13089" ht="22" customHeight="1" spans="2:2" x14ac:dyDescent="0.25">
      <c r="B13089" s="1"/>
    </row>
    <row r="13090" ht="22" customHeight="1" spans="2:2" x14ac:dyDescent="0.25">
      <c r="B13090" s="1"/>
    </row>
    <row r="13091" ht="22" customHeight="1" spans="2:2" x14ac:dyDescent="0.25">
      <c r="B13091" s="1"/>
    </row>
    <row r="13092" ht="22" customHeight="1" spans="2:2" x14ac:dyDescent="0.25">
      <c r="B13092" s="1"/>
    </row>
    <row r="13093" ht="22" customHeight="1" spans="2:2" x14ac:dyDescent="0.25">
      <c r="B13093" s="1"/>
    </row>
    <row r="13094" ht="22" customHeight="1" spans="2:2" x14ac:dyDescent="0.25">
      <c r="B13094" s="1"/>
    </row>
    <row r="13095" ht="22" customHeight="1" spans="2:2" x14ac:dyDescent="0.25">
      <c r="B13095" s="1"/>
    </row>
    <row r="13096" ht="22" customHeight="1" spans="2:2" x14ac:dyDescent="0.25">
      <c r="B13096" s="1"/>
    </row>
    <row r="13097" ht="22" customHeight="1" spans="2:2" x14ac:dyDescent="0.25">
      <c r="B13097" s="1"/>
    </row>
    <row r="13098" ht="22" customHeight="1" spans="2:2" x14ac:dyDescent="0.25">
      <c r="B13098" s="1"/>
    </row>
    <row r="13099" ht="22" customHeight="1" spans="2:2" x14ac:dyDescent="0.25">
      <c r="B13099" s="1"/>
    </row>
    <row r="13100" ht="22" customHeight="1" spans="2:2" x14ac:dyDescent="0.25">
      <c r="B13100" s="1"/>
    </row>
    <row r="13101" ht="22" customHeight="1" spans="2:2" x14ac:dyDescent="0.25">
      <c r="B13101" s="1"/>
    </row>
    <row r="13102" ht="22" customHeight="1" spans="2:2" x14ac:dyDescent="0.25">
      <c r="B13102" s="1"/>
    </row>
    <row r="13103" ht="22" customHeight="1" spans="2:2" x14ac:dyDescent="0.25">
      <c r="B13103" s="1"/>
    </row>
    <row r="13104" ht="22" customHeight="1" spans="2:2" x14ac:dyDescent="0.25">
      <c r="B13104" s="1"/>
    </row>
    <row r="13105" ht="22" customHeight="1" spans="2:2" x14ac:dyDescent="0.25">
      <c r="B13105" s="1"/>
    </row>
    <row r="13106" ht="22" customHeight="1" spans="2:2" x14ac:dyDescent="0.25">
      <c r="B13106" s="1"/>
    </row>
    <row r="13107" ht="22" customHeight="1" spans="2:2" x14ac:dyDescent="0.25">
      <c r="B13107" s="1"/>
    </row>
    <row r="13108" ht="22" customHeight="1" spans="2:2" x14ac:dyDescent="0.25">
      <c r="B13108" s="1"/>
    </row>
    <row r="13109" ht="22" customHeight="1" spans="2:2" x14ac:dyDescent="0.25">
      <c r="B13109" s="1"/>
    </row>
    <row r="13110" ht="22" customHeight="1" spans="2:2" x14ac:dyDescent="0.25">
      <c r="B13110" s="1"/>
    </row>
    <row r="13111" ht="22" customHeight="1" spans="2:2" x14ac:dyDescent="0.25">
      <c r="B13111" s="1"/>
    </row>
    <row r="13112" ht="22" customHeight="1" spans="2:2" x14ac:dyDescent="0.25">
      <c r="B13112" s="1"/>
    </row>
    <row r="13113" ht="22" customHeight="1" spans="2:2" x14ac:dyDescent="0.25">
      <c r="B13113" s="1"/>
    </row>
    <row r="13114" ht="22" customHeight="1" spans="2:2" x14ac:dyDescent="0.25">
      <c r="B13114" s="1"/>
    </row>
    <row r="13115" ht="22" customHeight="1" spans="2:2" x14ac:dyDescent="0.25">
      <c r="B13115" s="1"/>
    </row>
    <row r="13116" ht="22" customHeight="1" spans="2:2" x14ac:dyDescent="0.25">
      <c r="B13116" s="1"/>
    </row>
    <row r="13117" ht="22" customHeight="1" spans="2:2" x14ac:dyDescent="0.25">
      <c r="B13117" s="1"/>
    </row>
    <row r="13118" ht="22" customHeight="1" spans="2:2" x14ac:dyDescent="0.25">
      <c r="B13118" s="1"/>
    </row>
    <row r="13119" ht="22" customHeight="1" spans="2:2" x14ac:dyDescent="0.25">
      <c r="B13119" s="1"/>
    </row>
    <row r="13120" ht="22" customHeight="1" spans="2:2" x14ac:dyDescent="0.25">
      <c r="B13120" s="1"/>
    </row>
    <row r="13121" ht="22" customHeight="1" spans="2:2" x14ac:dyDescent="0.25">
      <c r="B13121" s="1"/>
    </row>
    <row r="13122" ht="22" customHeight="1" spans="2:2" x14ac:dyDescent="0.25">
      <c r="B13122" s="1"/>
    </row>
    <row r="13123" ht="22" customHeight="1" spans="2:2" x14ac:dyDescent="0.25">
      <c r="B13123" s="1"/>
    </row>
    <row r="13124" ht="22" customHeight="1" spans="2:2" x14ac:dyDescent="0.25">
      <c r="B13124" s="1"/>
    </row>
    <row r="13125" ht="22" customHeight="1" spans="2:2" x14ac:dyDescent="0.25">
      <c r="B13125" s="1"/>
    </row>
    <row r="13126" ht="22" customHeight="1" spans="2:2" x14ac:dyDescent="0.25">
      <c r="B13126" s="1"/>
    </row>
    <row r="13127" ht="22" customHeight="1" spans="2:2" x14ac:dyDescent="0.25">
      <c r="B13127" s="1"/>
    </row>
    <row r="13128" ht="22" customHeight="1" spans="2:2" x14ac:dyDescent="0.25">
      <c r="B13128" s="1"/>
    </row>
    <row r="13129" ht="22" customHeight="1" spans="2:2" x14ac:dyDescent="0.25">
      <c r="B13129" s="1"/>
    </row>
    <row r="13130" ht="22" customHeight="1" spans="2:2" x14ac:dyDescent="0.25">
      <c r="B13130" s="1"/>
    </row>
    <row r="13131" ht="22" customHeight="1" spans="2:2" x14ac:dyDescent="0.25">
      <c r="B13131" s="1"/>
    </row>
    <row r="13132" ht="22" customHeight="1" spans="2:2" x14ac:dyDescent="0.25">
      <c r="B13132" s="1"/>
    </row>
    <row r="13133" ht="22" customHeight="1" spans="2:2" x14ac:dyDescent="0.25">
      <c r="B13133" s="1"/>
    </row>
    <row r="13134" ht="22" customHeight="1" spans="2:2" x14ac:dyDescent="0.25">
      <c r="B13134" s="1"/>
    </row>
    <row r="13135" ht="22" customHeight="1" spans="2:2" x14ac:dyDescent="0.25">
      <c r="B13135" s="1"/>
    </row>
    <row r="13136" ht="22" customHeight="1" spans="2:2" x14ac:dyDescent="0.25">
      <c r="B13136" s="1"/>
    </row>
    <row r="13137" ht="22" customHeight="1" spans="2:2" x14ac:dyDescent="0.25">
      <c r="B13137" s="1"/>
    </row>
    <row r="13138" ht="22" customHeight="1" spans="2:2" x14ac:dyDescent="0.25">
      <c r="B13138" s="1"/>
    </row>
    <row r="13139" ht="22" customHeight="1" spans="2:2" x14ac:dyDescent="0.25">
      <c r="B13139" s="1"/>
    </row>
    <row r="13140" ht="22" customHeight="1" spans="2:2" x14ac:dyDescent="0.25">
      <c r="B13140" s="1"/>
    </row>
    <row r="13141" ht="22" customHeight="1" spans="2:2" x14ac:dyDescent="0.25">
      <c r="B13141" s="1"/>
    </row>
    <row r="13142" ht="22" customHeight="1" spans="2:2" x14ac:dyDescent="0.25">
      <c r="B13142" s="1"/>
    </row>
    <row r="13143" ht="22" customHeight="1" spans="2:2" x14ac:dyDescent="0.25">
      <c r="B13143" s="1"/>
    </row>
    <row r="13144" ht="22" customHeight="1" spans="2:2" x14ac:dyDescent="0.25">
      <c r="B13144" s="1"/>
    </row>
    <row r="13145" ht="22" customHeight="1" spans="2:2" x14ac:dyDescent="0.25">
      <c r="B13145" s="1"/>
    </row>
    <row r="13146" ht="22" customHeight="1" spans="2:2" x14ac:dyDescent="0.25">
      <c r="B13146" s="1"/>
    </row>
    <row r="13147" ht="22" customHeight="1" spans="2:2" x14ac:dyDescent="0.25">
      <c r="B13147" s="1"/>
    </row>
    <row r="13148" ht="22" customHeight="1" spans="2:2" x14ac:dyDescent="0.25">
      <c r="B13148" s="1"/>
    </row>
    <row r="13149" ht="22" customHeight="1" spans="2:2" x14ac:dyDescent="0.25">
      <c r="B13149" s="1"/>
    </row>
    <row r="13150" ht="22" customHeight="1" spans="2:2" x14ac:dyDescent="0.25">
      <c r="B13150" s="1"/>
    </row>
    <row r="13151" ht="22" customHeight="1" spans="2:2" x14ac:dyDescent="0.25">
      <c r="B13151" s="1"/>
    </row>
    <row r="13152" ht="22" customHeight="1" spans="2:2" x14ac:dyDescent="0.25">
      <c r="B13152" s="1"/>
    </row>
    <row r="13153" ht="22" customHeight="1" spans="2:2" x14ac:dyDescent="0.25">
      <c r="B13153" s="1"/>
    </row>
    <row r="13154" ht="22" customHeight="1" spans="2:2" x14ac:dyDescent="0.25">
      <c r="B13154" s="1"/>
    </row>
    <row r="13155" ht="22" customHeight="1" spans="2:2" x14ac:dyDescent="0.25">
      <c r="B13155" s="1"/>
    </row>
    <row r="13156" ht="22" customHeight="1" spans="2:2" x14ac:dyDescent="0.25">
      <c r="B13156" s="1"/>
    </row>
    <row r="13157" ht="22" customHeight="1" spans="2:2" x14ac:dyDescent="0.25">
      <c r="B13157" s="1"/>
    </row>
    <row r="13158" ht="22" customHeight="1" spans="2:2" x14ac:dyDescent="0.25">
      <c r="B13158" s="1"/>
    </row>
    <row r="13159" ht="22" customHeight="1" spans="2:2" x14ac:dyDescent="0.25">
      <c r="B13159" s="1"/>
    </row>
    <row r="13160" ht="22" customHeight="1" spans="2:2" x14ac:dyDescent="0.25">
      <c r="B13160" s="1"/>
    </row>
    <row r="13161" ht="22" customHeight="1" spans="2:2" x14ac:dyDescent="0.25">
      <c r="B13161" s="1"/>
    </row>
    <row r="13162" ht="22" customHeight="1" spans="2:2" x14ac:dyDescent="0.25">
      <c r="B13162" s="1"/>
    </row>
    <row r="13163" ht="22" customHeight="1" spans="2:2" x14ac:dyDescent="0.25">
      <c r="B13163" s="1"/>
    </row>
    <row r="13164" ht="22" customHeight="1" spans="2:2" x14ac:dyDescent="0.25">
      <c r="B13164" s="1"/>
    </row>
    <row r="13165" ht="22" customHeight="1" spans="2:2" x14ac:dyDescent="0.25">
      <c r="B13165" s="1"/>
    </row>
    <row r="13166" ht="22" customHeight="1" spans="2:2" x14ac:dyDescent="0.25">
      <c r="B13166" s="1"/>
    </row>
    <row r="13167" ht="22" customHeight="1" spans="2:2" x14ac:dyDescent="0.25">
      <c r="B13167" s="1"/>
    </row>
    <row r="13168" ht="22" customHeight="1" spans="2:2" x14ac:dyDescent="0.25">
      <c r="B13168" s="1"/>
    </row>
    <row r="13169" ht="22" customHeight="1" spans="2:2" x14ac:dyDescent="0.25">
      <c r="B13169" s="1"/>
    </row>
    <row r="13170" ht="22" customHeight="1" spans="2:2" x14ac:dyDescent="0.25">
      <c r="B13170" s="1"/>
    </row>
    <row r="13171" ht="22" customHeight="1" spans="2:2" x14ac:dyDescent="0.25">
      <c r="B13171" s="1"/>
    </row>
    <row r="13172" ht="22" customHeight="1" spans="2:2" x14ac:dyDescent="0.25">
      <c r="B13172" s="1"/>
    </row>
    <row r="13173" ht="22" customHeight="1" spans="2:2" x14ac:dyDescent="0.25">
      <c r="B13173" s="1"/>
    </row>
    <row r="13174" ht="22" customHeight="1" spans="2:2" x14ac:dyDescent="0.25">
      <c r="B13174" s="1"/>
    </row>
    <row r="13175" ht="22" customHeight="1" spans="2:2" x14ac:dyDescent="0.25">
      <c r="B13175" s="1"/>
    </row>
    <row r="13176" ht="22" customHeight="1" spans="2:2" x14ac:dyDescent="0.25">
      <c r="B13176" s="1"/>
    </row>
    <row r="13177" ht="22" customHeight="1" spans="2:2" x14ac:dyDescent="0.25">
      <c r="B13177" s="1"/>
    </row>
    <row r="13178" ht="22" customHeight="1" spans="2:2" x14ac:dyDescent="0.25">
      <c r="B13178" s="1"/>
    </row>
    <row r="13179" ht="22" customHeight="1" spans="2:2" x14ac:dyDescent="0.25">
      <c r="B13179" s="1"/>
    </row>
    <row r="13180" ht="22" customHeight="1" spans="2:2" x14ac:dyDescent="0.25">
      <c r="B13180" s="1"/>
    </row>
    <row r="13181" ht="22" customHeight="1" spans="2:2" x14ac:dyDescent="0.25">
      <c r="B13181" s="1"/>
    </row>
    <row r="13182" ht="22" customHeight="1" spans="2:2" x14ac:dyDescent="0.25">
      <c r="B13182" s="1"/>
    </row>
    <row r="13183" ht="22" customHeight="1" spans="2:2" x14ac:dyDescent="0.25">
      <c r="B13183" s="1"/>
    </row>
    <row r="13184" ht="22" customHeight="1" spans="2:2" x14ac:dyDescent="0.25">
      <c r="B13184" s="1"/>
    </row>
    <row r="13185" ht="22" customHeight="1" spans="2:2" x14ac:dyDescent="0.25">
      <c r="B13185" s="1"/>
    </row>
    <row r="13186" ht="22" customHeight="1" spans="2:2" x14ac:dyDescent="0.25">
      <c r="B13186" s="1"/>
    </row>
    <row r="13187" ht="22" customHeight="1" spans="2:2" x14ac:dyDescent="0.25">
      <c r="B13187" s="1"/>
    </row>
    <row r="13188" ht="22" customHeight="1" spans="2:2" x14ac:dyDescent="0.25">
      <c r="B13188" s="1"/>
    </row>
    <row r="13189" ht="22" customHeight="1" spans="2:2" x14ac:dyDescent="0.25">
      <c r="B13189" s="1"/>
    </row>
    <row r="13190" ht="22" customHeight="1" spans="2:2" x14ac:dyDescent="0.25">
      <c r="B13190" s="1"/>
    </row>
    <row r="13191" ht="22" customHeight="1" spans="2:2" x14ac:dyDescent="0.25">
      <c r="B13191" s="1"/>
    </row>
    <row r="13192" ht="22" customHeight="1" spans="2:2" x14ac:dyDescent="0.25">
      <c r="B13192" s="1"/>
    </row>
    <row r="13193" ht="22" customHeight="1" spans="2:2" x14ac:dyDescent="0.25">
      <c r="B13193" s="1"/>
    </row>
    <row r="13194" ht="22" customHeight="1" spans="2:2" x14ac:dyDescent="0.25">
      <c r="B13194" s="1"/>
    </row>
    <row r="13195" ht="22" customHeight="1" spans="2:2" x14ac:dyDescent="0.25">
      <c r="B13195" s="1"/>
    </row>
    <row r="13196" ht="22" customHeight="1" spans="2:2" x14ac:dyDescent="0.25">
      <c r="B13196" s="1"/>
    </row>
    <row r="13197" ht="22" customHeight="1" spans="2:2" x14ac:dyDescent="0.25">
      <c r="B13197" s="1"/>
    </row>
    <row r="13198" ht="22" customHeight="1" spans="2:2" x14ac:dyDescent="0.25">
      <c r="B13198" s="1"/>
    </row>
    <row r="13199" ht="22" customHeight="1" spans="2:2" x14ac:dyDescent="0.25">
      <c r="B13199" s="1"/>
    </row>
    <row r="13200" ht="22" customHeight="1" spans="2:2" x14ac:dyDescent="0.25">
      <c r="B13200" s="1"/>
    </row>
    <row r="13201" ht="22" customHeight="1" spans="2:2" x14ac:dyDescent="0.25">
      <c r="B13201" s="1"/>
    </row>
    <row r="13202" ht="22" customHeight="1" spans="2:2" x14ac:dyDescent="0.25">
      <c r="B13202" s="1"/>
    </row>
    <row r="13203" ht="22" customHeight="1" spans="2:2" x14ac:dyDescent="0.25">
      <c r="B13203" s="1"/>
    </row>
    <row r="13204" ht="22" customHeight="1" spans="2:2" x14ac:dyDescent="0.25">
      <c r="B13204" s="1"/>
    </row>
    <row r="13205" ht="22" customHeight="1" spans="2:2" x14ac:dyDescent="0.25">
      <c r="B13205" s="1"/>
    </row>
    <row r="13206" ht="22" customHeight="1" spans="2:2" x14ac:dyDescent="0.25">
      <c r="B13206" s="1"/>
    </row>
    <row r="13207" ht="22" customHeight="1" spans="2:2" x14ac:dyDescent="0.25">
      <c r="B13207" s="1"/>
    </row>
    <row r="13208" ht="22" customHeight="1" spans="2:2" x14ac:dyDescent="0.25">
      <c r="B13208" s="1"/>
    </row>
    <row r="13209" ht="22" customHeight="1" spans="2:2" x14ac:dyDescent="0.25">
      <c r="B13209" s="1"/>
    </row>
    <row r="13210" ht="22" customHeight="1" spans="2:2" x14ac:dyDescent="0.25">
      <c r="B13210" s="1"/>
    </row>
    <row r="13211" ht="22" customHeight="1" spans="2:2" x14ac:dyDescent="0.25">
      <c r="B13211" s="1"/>
    </row>
    <row r="13212" ht="22" customHeight="1" spans="2:2" x14ac:dyDescent="0.25">
      <c r="B13212" s="1"/>
    </row>
    <row r="13213" ht="22" customHeight="1" spans="2:2" x14ac:dyDescent="0.25">
      <c r="B13213" s="1"/>
    </row>
    <row r="13214" ht="22" customHeight="1" spans="2:2" x14ac:dyDescent="0.25">
      <c r="B13214" s="1"/>
    </row>
    <row r="13215" ht="22" customHeight="1" spans="2:2" x14ac:dyDescent="0.25">
      <c r="B13215" s="1"/>
    </row>
    <row r="13216" ht="22" customHeight="1" spans="2:2" x14ac:dyDescent="0.25">
      <c r="B13216" s="1"/>
    </row>
    <row r="13217" ht="22" customHeight="1" spans="2:2" x14ac:dyDescent="0.25">
      <c r="B13217" s="1"/>
    </row>
    <row r="13218" ht="22" customHeight="1" spans="2:2" x14ac:dyDescent="0.25">
      <c r="B13218" s="1"/>
    </row>
    <row r="13219" ht="22" customHeight="1" spans="2:2" x14ac:dyDescent="0.25">
      <c r="B13219" s="1"/>
    </row>
    <row r="13220" ht="22" customHeight="1" spans="2:2" x14ac:dyDescent="0.25">
      <c r="B13220" s="1"/>
    </row>
    <row r="13221" ht="22" customHeight="1" spans="2:2" x14ac:dyDescent="0.25">
      <c r="B13221" s="1"/>
    </row>
    <row r="13222" ht="22" customHeight="1" spans="2:2" x14ac:dyDescent="0.25">
      <c r="B13222" s="1"/>
    </row>
    <row r="13223" ht="22" customHeight="1" spans="2:2" x14ac:dyDescent="0.25">
      <c r="B13223" s="1"/>
    </row>
    <row r="13224" ht="22" customHeight="1" spans="2:2" x14ac:dyDescent="0.25">
      <c r="B13224" s="1"/>
    </row>
    <row r="13225" ht="22" customHeight="1" spans="2:2" x14ac:dyDescent="0.25">
      <c r="B13225" s="1"/>
    </row>
    <row r="13226" ht="22" customHeight="1" spans="2:2" x14ac:dyDescent="0.25">
      <c r="B13226" s="1"/>
    </row>
    <row r="13227" ht="22" customHeight="1" spans="2:2" x14ac:dyDescent="0.25">
      <c r="B13227" s="1"/>
    </row>
    <row r="13228" ht="22" customHeight="1" spans="2:2" x14ac:dyDescent="0.25">
      <c r="B13228" s="1"/>
    </row>
    <row r="13229" ht="22" customHeight="1" spans="2:2" x14ac:dyDescent="0.25">
      <c r="B13229" s="1"/>
    </row>
    <row r="13230" ht="22" customHeight="1" spans="2:2" x14ac:dyDescent="0.25">
      <c r="B13230" s="1"/>
    </row>
    <row r="13231" ht="22" customHeight="1" spans="2:2" x14ac:dyDescent="0.25">
      <c r="B13231" s="1"/>
    </row>
    <row r="13232" ht="22" customHeight="1" spans="2:2" x14ac:dyDescent="0.25">
      <c r="B13232" s="1"/>
    </row>
    <row r="13233" ht="22" customHeight="1" spans="2:2" x14ac:dyDescent="0.25">
      <c r="B13233" s="1"/>
    </row>
    <row r="13234" ht="22" customHeight="1" spans="2:2" x14ac:dyDescent="0.25">
      <c r="B13234" s="1"/>
    </row>
    <row r="13235" ht="22" customHeight="1" spans="2:2" x14ac:dyDescent="0.25">
      <c r="B13235" s="1"/>
    </row>
    <row r="13236" ht="22" customHeight="1" spans="2:2" x14ac:dyDescent="0.25">
      <c r="B13236" s="1"/>
    </row>
    <row r="13237" ht="22" customHeight="1" spans="2:2" x14ac:dyDescent="0.25">
      <c r="B13237" s="1"/>
    </row>
    <row r="13238" ht="22" customHeight="1" spans="2:2" x14ac:dyDescent="0.25">
      <c r="B13238" s="1"/>
    </row>
    <row r="13239" ht="22" customHeight="1" spans="2:2" x14ac:dyDescent="0.25">
      <c r="B13239" s="1"/>
    </row>
    <row r="13240" ht="22" customHeight="1" spans="2:2" x14ac:dyDescent="0.25">
      <c r="B13240" s="1"/>
    </row>
    <row r="13241" ht="22" customHeight="1" spans="2:2" x14ac:dyDescent="0.25">
      <c r="B13241" s="1"/>
    </row>
    <row r="13242" ht="22" customHeight="1" spans="2:2" x14ac:dyDescent="0.25">
      <c r="B13242" s="1"/>
    </row>
    <row r="13243" ht="22" customHeight="1" spans="2:2" x14ac:dyDescent="0.25">
      <c r="B13243" s="1"/>
    </row>
    <row r="13244" ht="22" customHeight="1" spans="2:2" x14ac:dyDescent="0.25">
      <c r="B13244" s="1"/>
    </row>
    <row r="13245" ht="22" customHeight="1" spans="2:2" x14ac:dyDescent="0.25">
      <c r="B13245" s="1"/>
    </row>
    <row r="13246" ht="22" customHeight="1" spans="2:2" x14ac:dyDescent="0.25">
      <c r="B13246" s="1"/>
    </row>
    <row r="13247" ht="22" customHeight="1" spans="2:2" x14ac:dyDescent="0.25">
      <c r="B13247" s="1"/>
    </row>
    <row r="13248" ht="22" customHeight="1" spans="2:2" x14ac:dyDescent="0.25">
      <c r="B13248" s="1"/>
    </row>
    <row r="13249" ht="22" customHeight="1" spans="2:2" x14ac:dyDescent="0.25">
      <c r="B13249" s="1"/>
    </row>
    <row r="13250" ht="22" customHeight="1" spans="2:2" x14ac:dyDescent="0.25">
      <c r="B13250" s="1"/>
    </row>
    <row r="13251" ht="22" customHeight="1" spans="2:2" x14ac:dyDescent="0.25">
      <c r="B13251" s="1"/>
    </row>
    <row r="13252" ht="22" customHeight="1" spans="2:2" x14ac:dyDescent="0.25">
      <c r="B13252" s="1"/>
    </row>
    <row r="13253" ht="22" customHeight="1" spans="2:2" x14ac:dyDescent="0.25">
      <c r="B13253" s="1"/>
    </row>
    <row r="13254" ht="22" customHeight="1" spans="2:2" x14ac:dyDescent="0.25">
      <c r="B13254" s="1"/>
    </row>
    <row r="13255" ht="22" customHeight="1" spans="2:2" x14ac:dyDescent="0.25">
      <c r="B13255" s="1"/>
    </row>
    <row r="13256" ht="22" customHeight="1" spans="2:2" x14ac:dyDescent="0.25">
      <c r="B13256" s="1"/>
    </row>
    <row r="13257" ht="22" customHeight="1" spans="2:2" x14ac:dyDescent="0.25">
      <c r="B13257" s="1"/>
    </row>
    <row r="13258" ht="22" customHeight="1" spans="2:2" x14ac:dyDescent="0.25">
      <c r="B13258" s="1"/>
    </row>
    <row r="13259" ht="22" customHeight="1" spans="2:2" x14ac:dyDescent="0.25">
      <c r="B13259" s="1"/>
    </row>
    <row r="13260" ht="22" customHeight="1" spans="2:2" x14ac:dyDescent="0.25">
      <c r="B13260" s="1"/>
    </row>
    <row r="13261" ht="22" customHeight="1" spans="2:2" x14ac:dyDescent="0.25">
      <c r="B13261" s="1"/>
    </row>
    <row r="13262" ht="22" customHeight="1" spans="2:2" x14ac:dyDescent="0.25">
      <c r="B13262" s="1"/>
    </row>
    <row r="13263" ht="22" customHeight="1" spans="2:2" x14ac:dyDescent="0.25">
      <c r="B13263" s="1"/>
    </row>
    <row r="13264" ht="22" customHeight="1" spans="2:2" x14ac:dyDescent="0.25">
      <c r="B13264" s="1"/>
    </row>
    <row r="13265" ht="22" customHeight="1" spans="2:2" x14ac:dyDescent="0.25">
      <c r="B13265" s="1"/>
    </row>
    <row r="13266" ht="22" customHeight="1" spans="2:2" x14ac:dyDescent="0.25">
      <c r="B13266" s="1"/>
    </row>
    <row r="13267" ht="22" customHeight="1" spans="2:2" x14ac:dyDescent="0.25">
      <c r="B13267" s="1"/>
    </row>
    <row r="13268" ht="22" customHeight="1" spans="2:2" x14ac:dyDescent="0.25">
      <c r="B13268" s="1"/>
    </row>
    <row r="13269" ht="22" customHeight="1" spans="2:2" x14ac:dyDescent="0.25">
      <c r="B13269" s="1"/>
    </row>
    <row r="13270" ht="22" customHeight="1" spans="2:2" x14ac:dyDescent="0.25">
      <c r="B13270" s="1"/>
    </row>
    <row r="13271" ht="22" customHeight="1" spans="2:2" x14ac:dyDescent="0.25">
      <c r="B13271" s="1"/>
    </row>
    <row r="13272" ht="22" customHeight="1" spans="2:2" x14ac:dyDescent="0.25">
      <c r="B13272" s="1"/>
    </row>
    <row r="13273" ht="22" customHeight="1" spans="2:2" x14ac:dyDescent="0.25">
      <c r="B13273" s="1"/>
    </row>
    <row r="13274" ht="22" customHeight="1" spans="2:2" x14ac:dyDescent="0.25">
      <c r="B13274" s="1"/>
    </row>
    <row r="13275" ht="22" customHeight="1" spans="2:2" x14ac:dyDescent="0.25">
      <c r="B13275" s="1"/>
    </row>
    <row r="13276" ht="22" customHeight="1" spans="2:2" x14ac:dyDescent="0.25">
      <c r="B13276" s="1"/>
    </row>
    <row r="13277" ht="22" customHeight="1" spans="2:2" x14ac:dyDescent="0.25">
      <c r="B13277" s="1"/>
    </row>
    <row r="13278" ht="22" customHeight="1" spans="2:2" x14ac:dyDescent="0.25">
      <c r="B13278" s="1"/>
    </row>
    <row r="13279" ht="22" customHeight="1" spans="2:2" x14ac:dyDescent="0.25">
      <c r="B13279" s="1"/>
    </row>
    <row r="13280" ht="22" customHeight="1" spans="2:2" x14ac:dyDescent="0.25">
      <c r="B13280" s="1"/>
    </row>
    <row r="13281" ht="22" customHeight="1" spans="2:2" x14ac:dyDescent="0.25">
      <c r="B13281" s="1"/>
    </row>
    <row r="13282" ht="22" customHeight="1" spans="2:2" x14ac:dyDescent="0.25">
      <c r="B13282" s="1"/>
    </row>
    <row r="13283" ht="22" customHeight="1" spans="2:2" x14ac:dyDescent="0.25">
      <c r="B13283" s="1"/>
    </row>
    <row r="13284" ht="22" customHeight="1" spans="2:2" x14ac:dyDescent="0.25">
      <c r="B13284" s="1"/>
    </row>
    <row r="13285" ht="22" customHeight="1" spans="2:2" x14ac:dyDescent="0.25">
      <c r="B13285" s="1"/>
    </row>
    <row r="13286" ht="22" customHeight="1" spans="2:2" x14ac:dyDescent="0.25">
      <c r="B13286" s="1"/>
    </row>
    <row r="13287" ht="22" customHeight="1" spans="2:2" x14ac:dyDescent="0.25">
      <c r="B13287" s="1"/>
    </row>
    <row r="13288" ht="22" customHeight="1" spans="2:2" x14ac:dyDescent="0.25">
      <c r="B13288" s="1"/>
    </row>
    <row r="13289" ht="22" customHeight="1" spans="2:2" x14ac:dyDescent="0.25">
      <c r="B13289" s="1"/>
    </row>
    <row r="13290" ht="22" customHeight="1" spans="2:2" x14ac:dyDescent="0.25">
      <c r="B13290" s="1"/>
    </row>
    <row r="13291" ht="22" customHeight="1" spans="2:2" x14ac:dyDescent="0.25">
      <c r="B13291" s="1"/>
    </row>
    <row r="13292" ht="22" customHeight="1" spans="2:2" x14ac:dyDescent="0.25">
      <c r="B13292" s="1"/>
    </row>
    <row r="13293" ht="22" customHeight="1" spans="2:2" x14ac:dyDescent="0.25">
      <c r="B13293" s="1"/>
    </row>
    <row r="13294" ht="22" customHeight="1" spans="2:2" x14ac:dyDescent="0.25">
      <c r="B13294" s="1"/>
    </row>
    <row r="13295" ht="22" customHeight="1" spans="2:2" x14ac:dyDescent="0.25">
      <c r="B13295" s="1"/>
    </row>
    <row r="13296" ht="22" customHeight="1" spans="2:2" x14ac:dyDescent="0.25">
      <c r="B13296" s="1"/>
    </row>
    <row r="13297" ht="22" customHeight="1" spans="2:2" x14ac:dyDescent="0.25">
      <c r="B13297" s="1"/>
    </row>
    <row r="13298" ht="22" customHeight="1" spans="2:2" x14ac:dyDescent="0.25">
      <c r="B13298" s="1"/>
    </row>
    <row r="13299" ht="22" customHeight="1" spans="2:2" x14ac:dyDescent="0.25">
      <c r="B13299" s="1"/>
    </row>
    <row r="13300" ht="22" customHeight="1" spans="2:2" x14ac:dyDescent="0.25">
      <c r="B13300" s="1"/>
    </row>
    <row r="13301" ht="22" customHeight="1" spans="2:2" x14ac:dyDescent="0.25">
      <c r="B13301" s="1"/>
    </row>
    <row r="13302" ht="22" customHeight="1" spans="2:2" x14ac:dyDescent="0.25">
      <c r="B13302" s="1"/>
    </row>
    <row r="13303" ht="22" customHeight="1" spans="2:2" x14ac:dyDescent="0.25">
      <c r="B13303" s="1"/>
    </row>
    <row r="13304" ht="22" customHeight="1" spans="2:2" x14ac:dyDescent="0.25">
      <c r="B13304" s="1"/>
    </row>
    <row r="13305" ht="22" customHeight="1" spans="2:2" x14ac:dyDescent="0.25">
      <c r="B13305" s="1"/>
    </row>
    <row r="13306" ht="22" customHeight="1" spans="2:2" x14ac:dyDescent="0.25">
      <c r="B13306" s="1"/>
    </row>
    <row r="13307" ht="22" customHeight="1" spans="2:2" x14ac:dyDescent="0.25">
      <c r="B13307" s="1"/>
    </row>
    <row r="13308" ht="22" customHeight="1" spans="2:2" x14ac:dyDescent="0.25">
      <c r="B13308" s="1"/>
    </row>
    <row r="13309" ht="22" customHeight="1" spans="2:2" x14ac:dyDescent="0.25">
      <c r="B13309" s="1"/>
    </row>
    <row r="13310" ht="22" customHeight="1" spans="2:2" x14ac:dyDescent="0.25">
      <c r="B13310" s="1"/>
    </row>
    <row r="13311" ht="22" customHeight="1" spans="2:2" x14ac:dyDescent="0.25">
      <c r="B13311" s="1"/>
    </row>
    <row r="13312" ht="22" customHeight="1" spans="2:2" x14ac:dyDescent="0.25">
      <c r="B13312" s="1"/>
    </row>
    <row r="13313" ht="22" customHeight="1" spans="2:2" x14ac:dyDescent="0.25">
      <c r="B13313" s="1"/>
    </row>
    <row r="13314" ht="22" customHeight="1" spans="2:2" x14ac:dyDescent="0.25">
      <c r="B13314" s="1"/>
    </row>
    <row r="13315" ht="22" customHeight="1" spans="2:2" x14ac:dyDescent="0.25">
      <c r="B13315" s="1"/>
    </row>
    <row r="13316" ht="22" customHeight="1" spans="2:2" x14ac:dyDescent="0.25">
      <c r="B13316" s="1"/>
    </row>
    <row r="13317" ht="22" customHeight="1" spans="2:2" x14ac:dyDescent="0.25">
      <c r="B13317" s="1"/>
    </row>
    <row r="13318" ht="22" customHeight="1" spans="2:2" x14ac:dyDescent="0.25">
      <c r="B13318" s="1"/>
    </row>
    <row r="13319" ht="22" customHeight="1" spans="2:2" x14ac:dyDescent="0.25">
      <c r="B13319" s="1"/>
    </row>
    <row r="13320" ht="22" customHeight="1" spans="2:2" x14ac:dyDescent="0.25">
      <c r="B13320" s="1"/>
    </row>
    <row r="13321" ht="22" customHeight="1" spans="2:2" x14ac:dyDescent="0.25">
      <c r="B13321" s="1"/>
    </row>
    <row r="13322" ht="22" customHeight="1" spans="2:2" x14ac:dyDescent="0.25">
      <c r="B13322" s="1"/>
    </row>
    <row r="13323" ht="22" customHeight="1" spans="2:2" x14ac:dyDescent="0.25">
      <c r="B13323" s="1"/>
    </row>
    <row r="13324" ht="22" customHeight="1" spans="2:2" x14ac:dyDescent="0.25">
      <c r="B13324" s="1"/>
    </row>
    <row r="13325" ht="22" customHeight="1" spans="2:2" x14ac:dyDescent="0.25">
      <c r="B13325" s="1"/>
    </row>
    <row r="13326" ht="22" customHeight="1" spans="2:2" x14ac:dyDescent="0.25">
      <c r="B13326" s="1"/>
    </row>
    <row r="13327" ht="22" customHeight="1" spans="2:2" x14ac:dyDescent="0.25">
      <c r="B13327" s="1"/>
    </row>
    <row r="13328" ht="22" customHeight="1" spans="2:2" x14ac:dyDescent="0.25">
      <c r="B13328" s="1"/>
    </row>
    <row r="13329" ht="22" customHeight="1" spans="2:2" x14ac:dyDescent="0.25">
      <c r="B13329" s="1"/>
    </row>
    <row r="13330" ht="22" customHeight="1" spans="2:2" x14ac:dyDescent="0.25">
      <c r="B13330" s="1"/>
    </row>
    <row r="13331" ht="22" customHeight="1" spans="2:2" x14ac:dyDescent="0.25">
      <c r="B13331" s="1"/>
    </row>
    <row r="13332" ht="22" customHeight="1" spans="2:2" x14ac:dyDescent="0.25">
      <c r="B13332" s="1"/>
    </row>
    <row r="13333" ht="22" customHeight="1" spans="2:2" x14ac:dyDescent="0.25">
      <c r="B13333" s="1"/>
    </row>
    <row r="13334" ht="22" customHeight="1" spans="2:2" x14ac:dyDescent="0.25">
      <c r="B13334" s="1"/>
    </row>
    <row r="13335" ht="22" customHeight="1" spans="2:2" x14ac:dyDescent="0.25">
      <c r="B13335" s="1"/>
    </row>
    <row r="13336" ht="22" customHeight="1" spans="2:2" x14ac:dyDescent="0.25">
      <c r="B13336" s="1"/>
    </row>
    <row r="13337" ht="22" customHeight="1" spans="2:2" x14ac:dyDescent="0.25">
      <c r="B13337" s="1"/>
    </row>
    <row r="13338" ht="22" customHeight="1" spans="2:2" x14ac:dyDescent="0.25">
      <c r="B13338" s="1"/>
    </row>
    <row r="13339" ht="22" customHeight="1" spans="2:2" x14ac:dyDescent="0.25">
      <c r="B13339" s="1"/>
    </row>
    <row r="13340" ht="22" customHeight="1" spans="2:2" x14ac:dyDescent="0.25">
      <c r="B13340" s="1"/>
    </row>
    <row r="13341" ht="22" customHeight="1" spans="2:2" x14ac:dyDescent="0.25">
      <c r="B13341" s="1"/>
    </row>
    <row r="13342" ht="22" customHeight="1" spans="2:2" x14ac:dyDescent="0.25">
      <c r="B13342" s="1"/>
    </row>
    <row r="13343" ht="22" customHeight="1" spans="2:2" x14ac:dyDescent="0.25">
      <c r="B13343" s="1"/>
    </row>
    <row r="13344" ht="22" customHeight="1" spans="2:2" x14ac:dyDescent="0.25">
      <c r="B13344" s="1"/>
    </row>
    <row r="13345" ht="22" customHeight="1" spans="2:2" x14ac:dyDescent="0.25">
      <c r="B13345" s="1"/>
    </row>
    <row r="13346" ht="22" customHeight="1" spans="2:2" x14ac:dyDescent="0.25">
      <c r="B13346" s="1"/>
    </row>
    <row r="13347" ht="22" customHeight="1" spans="2:2" x14ac:dyDescent="0.25">
      <c r="B13347" s="1"/>
    </row>
    <row r="13348" ht="22" customHeight="1" spans="2:2" x14ac:dyDescent="0.25">
      <c r="B13348" s="1"/>
    </row>
    <row r="13349" ht="22" customHeight="1" spans="2:2" x14ac:dyDescent="0.25">
      <c r="B13349" s="1"/>
    </row>
    <row r="13350" ht="22" customHeight="1" spans="2:2" x14ac:dyDescent="0.25">
      <c r="B13350" s="1"/>
    </row>
    <row r="13351" ht="22" customHeight="1" spans="2:2" x14ac:dyDescent="0.25">
      <c r="B13351" s="1"/>
    </row>
    <row r="13352" ht="22" customHeight="1" spans="2:2" x14ac:dyDescent="0.25">
      <c r="B13352" s="1"/>
    </row>
    <row r="13353" ht="22" customHeight="1" spans="2:2" x14ac:dyDescent="0.25">
      <c r="B13353" s="1"/>
    </row>
    <row r="13354" ht="22" customHeight="1" spans="2:2" x14ac:dyDescent="0.25">
      <c r="B13354" s="1"/>
    </row>
    <row r="13355" ht="22" customHeight="1" spans="2:2" x14ac:dyDescent="0.25">
      <c r="B13355" s="1"/>
    </row>
    <row r="13356" ht="22" customHeight="1" spans="2:2" x14ac:dyDescent="0.25">
      <c r="B13356" s="1"/>
    </row>
    <row r="13357" ht="22" customHeight="1" spans="2:2" x14ac:dyDescent="0.25">
      <c r="B13357" s="1"/>
    </row>
    <row r="13358" ht="22" customHeight="1" spans="2:2" x14ac:dyDescent="0.25">
      <c r="B13358" s="1"/>
    </row>
    <row r="13359" ht="22" customHeight="1" spans="2:2" x14ac:dyDescent="0.25">
      <c r="B13359" s="1"/>
    </row>
    <row r="13360" ht="22" customHeight="1" spans="2:2" x14ac:dyDescent="0.25">
      <c r="B13360" s="1"/>
    </row>
    <row r="13361" ht="22" customHeight="1" spans="2:2" x14ac:dyDescent="0.25">
      <c r="B13361" s="1"/>
    </row>
    <row r="13362" ht="22" customHeight="1" spans="2:2" x14ac:dyDescent="0.25">
      <c r="B13362" s="1"/>
    </row>
    <row r="13363" ht="22" customHeight="1" spans="2:2" x14ac:dyDescent="0.25">
      <c r="B13363" s="1"/>
    </row>
    <row r="13364" ht="22" customHeight="1" spans="2:2" x14ac:dyDescent="0.25">
      <c r="B13364" s="1"/>
    </row>
    <row r="13365" ht="22" customHeight="1" spans="2:2" x14ac:dyDescent="0.25">
      <c r="B13365" s="1"/>
    </row>
    <row r="13366" ht="22" customHeight="1" spans="2:2" x14ac:dyDescent="0.25">
      <c r="B13366" s="1"/>
    </row>
    <row r="13367" ht="22" customHeight="1" spans="2:2" x14ac:dyDescent="0.25">
      <c r="B13367" s="1"/>
    </row>
    <row r="13368" ht="22" customHeight="1" spans="2:2" x14ac:dyDescent="0.25">
      <c r="B13368" s="1"/>
    </row>
    <row r="13369" ht="22" customHeight="1" spans="2:2" x14ac:dyDescent="0.25">
      <c r="B13369" s="1"/>
    </row>
    <row r="13370" ht="22" customHeight="1" spans="2:2" x14ac:dyDescent="0.25">
      <c r="B13370" s="1"/>
    </row>
    <row r="13371" ht="22" customHeight="1" spans="2:2" x14ac:dyDescent="0.25">
      <c r="B13371" s="1"/>
    </row>
    <row r="13372" ht="22" customHeight="1" spans="2:2" x14ac:dyDescent="0.25">
      <c r="B13372" s="1"/>
    </row>
    <row r="13373" ht="22" customHeight="1" spans="2:2" x14ac:dyDescent="0.25">
      <c r="B13373" s="1"/>
    </row>
    <row r="13374" ht="22" customHeight="1" spans="2:2" x14ac:dyDescent="0.25">
      <c r="B13374" s="1"/>
    </row>
    <row r="13375" ht="22" customHeight="1" spans="2:2" x14ac:dyDescent="0.25">
      <c r="B13375" s="1"/>
    </row>
    <row r="13376" ht="22" customHeight="1" spans="2:2" x14ac:dyDescent="0.25">
      <c r="B13376" s="1"/>
    </row>
    <row r="13377" ht="22" customHeight="1" spans="2:2" x14ac:dyDescent="0.25">
      <c r="B13377" s="1"/>
    </row>
    <row r="13378" ht="22" customHeight="1" spans="2:2" x14ac:dyDescent="0.25">
      <c r="B13378" s="1"/>
    </row>
    <row r="13379" ht="22" customHeight="1" spans="2:2" x14ac:dyDescent="0.25">
      <c r="B13379" s="1"/>
    </row>
    <row r="13380" ht="22" customHeight="1" spans="2:2" x14ac:dyDescent="0.25">
      <c r="B13380" s="1"/>
    </row>
    <row r="13381" ht="22" customHeight="1" spans="2:2" x14ac:dyDescent="0.25">
      <c r="B13381" s="1"/>
    </row>
    <row r="13382" ht="22" customHeight="1" spans="2:2" x14ac:dyDescent="0.25">
      <c r="B13382" s="1"/>
    </row>
    <row r="13383" ht="22" customHeight="1" spans="2:2" x14ac:dyDescent="0.25">
      <c r="B13383" s="1"/>
    </row>
    <row r="13384" ht="22" customHeight="1" spans="2:2" x14ac:dyDescent="0.25">
      <c r="B13384" s="1"/>
    </row>
    <row r="13385" ht="22" customHeight="1" spans="2:2" x14ac:dyDescent="0.25">
      <c r="B13385" s="1"/>
    </row>
    <row r="13386" ht="22" customHeight="1" spans="2:2" x14ac:dyDescent="0.25">
      <c r="B13386" s="1"/>
    </row>
    <row r="13387" ht="22" customHeight="1" spans="2:2" x14ac:dyDescent="0.25">
      <c r="B13387" s="1"/>
    </row>
    <row r="13388" ht="22" customHeight="1" spans="2:2" x14ac:dyDescent="0.25">
      <c r="B13388" s="1"/>
    </row>
    <row r="13389" ht="22" customHeight="1" spans="2:2" x14ac:dyDescent="0.25">
      <c r="B13389" s="1"/>
    </row>
    <row r="13390" ht="22" customHeight="1" spans="2:2" x14ac:dyDescent="0.25">
      <c r="B13390" s="1"/>
    </row>
    <row r="13391" ht="22" customHeight="1" spans="2:2" x14ac:dyDescent="0.25">
      <c r="B13391" s="1"/>
    </row>
    <row r="13392" ht="22" customHeight="1" spans="2:2" x14ac:dyDescent="0.25">
      <c r="B13392" s="1"/>
    </row>
    <row r="13393" ht="22" customHeight="1" spans="2:2" x14ac:dyDescent="0.25">
      <c r="B13393" s="1"/>
    </row>
    <row r="13394" ht="22" customHeight="1" spans="2:2" x14ac:dyDescent="0.25">
      <c r="B13394" s="1"/>
    </row>
    <row r="13395" ht="22" customHeight="1" spans="2:2" x14ac:dyDescent="0.25">
      <c r="B13395" s="1"/>
    </row>
    <row r="13396" ht="22" customHeight="1" spans="2:2" x14ac:dyDescent="0.25">
      <c r="B13396" s="1"/>
    </row>
    <row r="13397" ht="22" customHeight="1" spans="2:2" x14ac:dyDescent="0.25">
      <c r="B13397" s="1"/>
    </row>
    <row r="13398" ht="22" customHeight="1" spans="2:2" x14ac:dyDescent="0.25">
      <c r="B13398" s="1"/>
    </row>
    <row r="13399" ht="22" customHeight="1" spans="2:2" x14ac:dyDescent="0.25">
      <c r="B13399" s="1"/>
    </row>
    <row r="13400" ht="22" customHeight="1" spans="2:2" x14ac:dyDescent="0.25">
      <c r="B13400" s="1"/>
    </row>
    <row r="13401" ht="22" customHeight="1" spans="2:2" x14ac:dyDescent="0.25">
      <c r="B13401" s="1"/>
    </row>
    <row r="13402" ht="22" customHeight="1" spans="2:2" x14ac:dyDescent="0.25">
      <c r="B13402" s="1"/>
    </row>
    <row r="13403" ht="22" customHeight="1" spans="2:2" x14ac:dyDescent="0.25">
      <c r="B13403" s="1"/>
    </row>
    <row r="13404" ht="22" customHeight="1" spans="2:2" x14ac:dyDescent="0.25">
      <c r="B13404" s="1"/>
    </row>
    <row r="13405" ht="22" customHeight="1" spans="2:2" x14ac:dyDescent="0.25">
      <c r="B13405" s="1"/>
    </row>
    <row r="13406" ht="22" customHeight="1" spans="2:2" x14ac:dyDescent="0.25">
      <c r="B13406" s="1"/>
    </row>
    <row r="13407" ht="22" customHeight="1" spans="2:2" x14ac:dyDescent="0.25">
      <c r="B13407" s="1"/>
    </row>
    <row r="13408" ht="22" customHeight="1" spans="2:2" x14ac:dyDescent="0.25">
      <c r="B13408" s="1"/>
    </row>
    <row r="13409" ht="22" customHeight="1" spans="2:2" x14ac:dyDescent="0.25">
      <c r="B13409" s="1"/>
    </row>
    <row r="13410" ht="22" customHeight="1" spans="2:2" x14ac:dyDescent="0.25">
      <c r="B13410" s="1"/>
    </row>
    <row r="13411" ht="22" customHeight="1" spans="2:2" x14ac:dyDescent="0.25">
      <c r="B13411" s="1"/>
    </row>
    <row r="13412" ht="22" customHeight="1" spans="2:2" x14ac:dyDescent="0.25">
      <c r="B13412" s="1"/>
    </row>
    <row r="13413" ht="22" customHeight="1" spans="2:2" x14ac:dyDescent="0.25">
      <c r="B13413" s="1"/>
    </row>
    <row r="13414" ht="22" customHeight="1" spans="2:2" x14ac:dyDescent="0.25">
      <c r="B13414" s="1"/>
    </row>
    <row r="13415" ht="22" customHeight="1" spans="2:2" x14ac:dyDescent="0.25">
      <c r="B13415" s="1"/>
    </row>
    <row r="13416" ht="22" customHeight="1" spans="2:2" x14ac:dyDescent="0.25">
      <c r="B13416" s="1"/>
    </row>
    <row r="13417" ht="22" customHeight="1" spans="2:2" x14ac:dyDescent="0.25">
      <c r="B13417" s="1"/>
    </row>
    <row r="13418" ht="22" customHeight="1" spans="2:2" x14ac:dyDescent="0.25">
      <c r="B13418" s="1"/>
    </row>
    <row r="13419" ht="22" customHeight="1" spans="2:2" x14ac:dyDescent="0.25">
      <c r="B13419" s="1"/>
    </row>
    <row r="13420" ht="22" customHeight="1" spans="2:2" x14ac:dyDescent="0.25">
      <c r="B13420" s="1"/>
    </row>
    <row r="13421" ht="22" customHeight="1" spans="2:2" x14ac:dyDescent="0.25">
      <c r="B13421" s="1"/>
    </row>
    <row r="13422" ht="22" customHeight="1" spans="2:2" x14ac:dyDescent="0.25">
      <c r="B13422" s="1"/>
    </row>
    <row r="13423" ht="22" customHeight="1" spans="2:2" x14ac:dyDescent="0.25">
      <c r="B13423" s="1"/>
    </row>
    <row r="13424" ht="22" customHeight="1" spans="2:2" x14ac:dyDescent="0.25">
      <c r="B13424" s="1"/>
    </row>
    <row r="13425" ht="22" customHeight="1" spans="2:2" x14ac:dyDescent="0.25">
      <c r="B13425" s="1"/>
    </row>
    <row r="13426" ht="22" customHeight="1" spans="2:2" x14ac:dyDescent="0.25">
      <c r="B13426" s="1"/>
    </row>
    <row r="13427" ht="22" customHeight="1" spans="2:2" x14ac:dyDescent="0.25">
      <c r="B13427" s="1"/>
    </row>
    <row r="13428" ht="22" customHeight="1" spans="2:2" x14ac:dyDescent="0.25">
      <c r="B13428" s="1"/>
    </row>
    <row r="13429" ht="22" customHeight="1" spans="2:2" x14ac:dyDescent="0.25">
      <c r="B13429" s="1"/>
    </row>
    <row r="13430" ht="22" customHeight="1" spans="2:2" x14ac:dyDescent="0.25">
      <c r="B13430" s="1"/>
    </row>
    <row r="13431" ht="22" customHeight="1" spans="2:2" x14ac:dyDescent="0.25">
      <c r="B13431" s="1"/>
    </row>
    <row r="13432" ht="22" customHeight="1" spans="2:2" x14ac:dyDescent="0.25">
      <c r="B13432" s="1"/>
    </row>
    <row r="13433" ht="22" customHeight="1" spans="2:2" x14ac:dyDescent="0.25">
      <c r="B13433" s="1"/>
    </row>
    <row r="13434" ht="22" customHeight="1" spans="2:2" x14ac:dyDescent="0.25">
      <c r="B13434" s="1"/>
    </row>
    <row r="13435" ht="22" customHeight="1" spans="2:2" x14ac:dyDescent="0.25">
      <c r="B13435" s="1"/>
    </row>
    <row r="13436" ht="22" customHeight="1" spans="2:2" x14ac:dyDescent="0.25">
      <c r="B13436" s="1"/>
    </row>
    <row r="13437" ht="22" customHeight="1" spans="2:2" x14ac:dyDescent="0.25">
      <c r="B13437" s="1"/>
    </row>
    <row r="13438" ht="22" customHeight="1" spans="2:2" x14ac:dyDescent="0.25">
      <c r="B13438" s="1"/>
    </row>
    <row r="13439" ht="22" customHeight="1" spans="2:2" x14ac:dyDescent="0.25">
      <c r="B13439" s="1"/>
    </row>
    <row r="13440" ht="22" customHeight="1" spans="2:2" x14ac:dyDescent="0.25">
      <c r="B13440" s="1"/>
    </row>
    <row r="13441" ht="22" customHeight="1" spans="2:2" x14ac:dyDescent="0.25">
      <c r="B13441" s="1"/>
    </row>
    <row r="13442" ht="22" customHeight="1" spans="2:2" x14ac:dyDescent="0.25">
      <c r="B13442" s="1"/>
    </row>
    <row r="13443" ht="22" customHeight="1" spans="2:2" x14ac:dyDescent="0.25">
      <c r="B13443" s="1"/>
    </row>
    <row r="13444" ht="22" customHeight="1" spans="2:2" x14ac:dyDescent="0.25">
      <c r="B13444" s="1"/>
    </row>
    <row r="13445" ht="22" customHeight="1" spans="2:2" x14ac:dyDescent="0.25">
      <c r="B13445" s="1"/>
    </row>
    <row r="13446" ht="22" customHeight="1" spans="2:2" x14ac:dyDescent="0.25">
      <c r="B13446" s="1"/>
    </row>
    <row r="13447" ht="22" customHeight="1" spans="2:2" x14ac:dyDescent="0.25">
      <c r="B13447" s="1"/>
    </row>
    <row r="13448" ht="22" customHeight="1" spans="2:2" x14ac:dyDescent="0.25">
      <c r="B13448" s="1"/>
    </row>
    <row r="13449" ht="22" customHeight="1" spans="2:2" x14ac:dyDescent="0.25">
      <c r="B13449" s="1"/>
    </row>
    <row r="13450" ht="22" customHeight="1" spans="2:2" x14ac:dyDescent="0.25">
      <c r="B13450" s="1"/>
    </row>
    <row r="13451" ht="22" customHeight="1" spans="2:2" x14ac:dyDescent="0.25">
      <c r="B13451" s="1"/>
    </row>
    <row r="13452" ht="22" customHeight="1" spans="2:2" x14ac:dyDescent="0.25">
      <c r="B13452" s="1"/>
    </row>
    <row r="13453" ht="22" customHeight="1" spans="2:2" x14ac:dyDescent="0.25">
      <c r="B13453" s="1"/>
    </row>
    <row r="13454" ht="22" customHeight="1" spans="2:2" x14ac:dyDescent="0.25">
      <c r="B13454" s="1"/>
    </row>
    <row r="13455" ht="22" customHeight="1" spans="2:2" x14ac:dyDescent="0.25">
      <c r="B13455" s="1"/>
    </row>
    <row r="13456" ht="22" customHeight="1" spans="2:2" x14ac:dyDescent="0.25">
      <c r="B13456" s="1"/>
    </row>
    <row r="13457" ht="22" customHeight="1" spans="2:2" x14ac:dyDescent="0.25">
      <c r="B13457" s="1"/>
    </row>
    <row r="13458" ht="22" customHeight="1" spans="2:2" x14ac:dyDescent="0.25">
      <c r="B13458" s="1"/>
    </row>
    <row r="13459" ht="22" customHeight="1" spans="2:2" x14ac:dyDescent="0.25">
      <c r="B13459" s="1"/>
    </row>
    <row r="13460" ht="22" customHeight="1" spans="2:2" x14ac:dyDescent="0.25">
      <c r="B13460" s="1"/>
    </row>
    <row r="13461" ht="22" customHeight="1" spans="2:2" x14ac:dyDescent="0.25">
      <c r="B13461" s="1"/>
    </row>
    <row r="13462" ht="22" customHeight="1" spans="2:2" x14ac:dyDescent="0.25">
      <c r="B13462" s="1"/>
    </row>
    <row r="13463" ht="22" customHeight="1" spans="2:2" x14ac:dyDescent="0.25">
      <c r="B13463" s="1"/>
    </row>
    <row r="13464" ht="22" customHeight="1" spans="2:2" x14ac:dyDescent="0.25">
      <c r="B13464" s="1"/>
    </row>
    <row r="13465" ht="22" customHeight="1" spans="2:2" x14ac:dyDescent="0.25">
      <c r="B13465" s="1"/>
    </row>
    <row r="13466" ht="22" customHeight="1" spans="2:2" x14ac:dyDescent="0.25">
      <c r="B13466" s="1"/>
    </row>
    <row r="13467" ht="22" customHeight="1" spans="2:2" x14ac:dyDescent="0.25">
      <c r="B13467" s="1"/>
    </row>
    <row r="13468" ht="22" customHeight="1" spans="2:2" x14ac:dyDescent="0.25">
      <c r="B13468" s="1"/>
    </row>
    <row r="13469" ht="22" customHeight="1" spans="2:2" x14ac:dyDescent="0.25">
      <c r="B13469" s="1"/>
    </row>
    <row r="13470" ht="22" customHeight="1" spans="2:2" x14ac:dyDescent="0.25">
      <c r="B13470" s="1"/>
    </row>
    <row r="13471" ht="22" customHeight="1" spans="2:2" x14ac:dyDescent="0.25">
      <c r="B13471" s="1"/>
    </row>
    <row r="13472" ht="22" customHeight="1" spans="2:2" x14ac:dyDescent="0.25">
      <c r="B13472" s="1"/>
    </row>
    <row r="13473" ht="22" customHeight="1" spans="2:2" x14ac:dyDescent="0.25">
      <c r="B13473" s="1"/>
    </row>
    <row r="13474" ht="22" customHeight="1" spans="2:2" x14ac:dyDescent="0.25">
      <c r="B13474" s="1"/>
    </row>
    <row r="13475" ht="22" customHeight="1" spans="2:2" x14ac:dyDescent="0.25">
      <c r="B13475" s="1"/>
    </row>
    <row r="13476" ht="22" customHeight="1" spans="2:2" x14ac:dyDescent="0.25">
      <c r="B13476" s="1"/>
    </row>
    <row r="13477" ht="22" customHeight="1" spans="2:2" x14ac:dyDescent="0.25">
      <c r="B13477" s="1"/>
    </row>
    <row r="13478" ht="22" customHeight="1" spans="2:2" x14ac:dyDescent="0.25">
      <c r="B13478" s="1"/>
    </row>
    <row r="13479" ht="22" customHeight="1" spans="2:2" x14ac:dyDescent="0.25">
      <c r="B13479" s="1"/>
    </row>
    <row r="13480" ht="22" customHeight="1" spans="2:2" x14ac:dyDescent="0.25">
      <c r="B13480" s="1"/>
    </row>
    <row r="13481" ht="22" customHeight="1" spans="2:2" x14ac:dyDescent="0.25">
      <c r="B13481" s="1"/>
    </row>
    <row r="13482" ht="22" customHeight="1" spans="2:2" x14ac:dyDescent="0.25">
      <c r="B13482" s="1"/>
    </row>
    <row r="13483" ht="22" customHeight="1" spans="2:2" x14ac:dyDescent="0.25">
      <c r="B13483" s="1"/>
    </row>
    <row r="13484" ht="22" customHeight="1" spans="2:2" x14ac:dyDescent="0.25">
      <c r="B13484" s="1"/>
    </row>
    <row r="13485" ht="22" customHeight="1" spans="2:2" x14ac:dyDescent="0.25">
      <c r="B13485" s="1"/>
    </row>
    <row r="13486" ht="22" customHeight="1" spans="2:2" x14ac:dyDescent="0.25">
      <c r="B13486" s="1"/>
    </row>
    <row r="13487" ht="22" customHeight="1" spans="2:2" x14ac:dyDescent="0.25">
      <c r="B13487" s="1"/>
    </row>
    <row r="13488" ht="22" customHeight="1" spans="2:2" x14ac:dyDescent="0.25">
      <c r="B13488" s="1"/>
    </row>
    <row r="13489" ht="22" customHeight="1" spans="2:2" x14ac:dyDescent="0.25">
      <c r="B13489" s="1"/>
    </row>
    <row r="13490" ht="22" customHeight="1" spans="2:2" x14ac:dyDescent="0.25">
      <c r="B13490" s="1"/>
    </row>
    <row r="13491" ht="22" customHeight="1" spans="2:2" x14ac:dyDescent="0.25">
      <c r="B13491" s="1"/>
    </row>
    <row r="13492" ht="22" customHeight="1" spans="2:2" x14ac:dyDescent="0.25">
      <c r="B13492" s="1"/>
    </row>
    <row r="13493" ht="22" customHeight="1" spans="2:2" x14ac:dyDescent="0.25">
      <c r="B13493" s="1"/>
    </row>
    <row r="13494" ht="22" customHeight="1" spans="2:2" x14ac:dyDescent="0.25">
      <c r="B13494" s="1"/>
    </row>
    <row r="13495" ht="22" customHeight="1" spans="2:2" x14ac:dyDescent="0.25">
      <c r="B13495" s="1"/>
    </row>
    <row r="13496" ht="22" customHeight="1" spans="2:2" x14ac:dyDescent="0.25">
      <c r="B13496" s="1"/>
    </row>
    <row r="13497" ht="22" customHeight="1" spans="2:2" x14ac:dyDescent="0.25">
      <c r="B13497" s="1"/>
    </row>
    <row r="13498" ht="22" customHeight="1" spans="2:2" x14ac:dyDescent="0.25">
      <c r="B13498" s="1"/>
    </row>
    <row r="13499" ht="22" customHeight="1" spans="2:2" x14ac:dyDescent="0.25">
      <c r="B13499" s="1"/>
    </row>
    <row r="13500" ht="22" customHeight="1" spans="2:2" x14ac:dyDescent="0.25">
      <c r="B13500" s="1"/>
    </row>
    <row r="13501" ht="22" customHeight="1" spans="2:2" x14ac:dyDescent="0.25">
      <c r="B13501" s="1"/>
    </row>
    <row r="13502" ht="22" customHeight="1" spans="2:2" x14ac:dyDescent="0.25">
      <c r="B13502" s="1"/>
    </row>
    <row r="13503" ht="22" customHeight="1" spans="2:2" x14ac:dyDescent="0.25">
      <c r="B13503" s="1"/>
    </row>
    <row r="13504" ht="22" customHeight="1" spans="2:2" x14ac:dyDescent="0.25">
      <c r="B13504" s="1"/>
    </row>
    <row r="13505" ht="22" customHeight="1" spans="2:2" x14ac:dyDescent="0.25">
      <c r="B13505" s="1"/>
    </row>
    <row r="13506" ht="22" customHeight="1" spans="2:2" x14ac:dyDescent="0.25">
      <c r="B13506" s="1"/>
    </row>
    <row r="13507" ht="22" customHeight="1" spans="2:2" x14ac:dyDescent="0.25">
      <c r="B13507" s="1"/>
    </row>
    <row r="13508" ht="22" customHeight="1" spans="2:2" x14ac:dyDescent="0.25">
      <c r="B13508" s="1"/>
    </row>
    <row r="13509" ht="22" customHeight="1" spans="2:2" x14ac:dyDescent="0.25">
      <c r="B13509" s="1"/>
    </row>
    <row r="13510" ht="22" customHeight="1" spans="2:2" x14ac:dyDescent="0.25">
      <c r="B13510" s="1"/>
    </row>
    <row r="13511" ht="22" customHeight="1" spans="2:2" x14ac:dyDescent="0.25">
      <c r="B13511" s="1"/>
    </row>
    <row r="13512" ht="22" customHeight="1" spans="2:2" x14ac:dyDescent="0.25">
      <c r="B13512" s="1"/>
    </row>
    <row r="13513" ht="22" customHeight="1" spans="2:2" x14ac:dyDescent="0.25">
      <c r="B13513" s="1"/>
    </row>
    <row r="13514" ht="22" customHeight="1" spans="2:2" x14ac:dyDescent="0.25">
      <c r="B13514" s="1"/>
    </row>
    <row r="13515" ht="22" customHeight="1" spans="2:2" x14ac:dyDescent="0.25">
      <c r="B13515" s="1"/>
    </row>
    <row r="13516" ht="22" customHeight="1" spans="2:2" x14ac:dyDescent="0.25">
      <c r="B13516" s="1"/>
    </row>
    <row r="13517" ht="22" customHeight="1" spans="2:2" x14ac:dyDescent="0.25">
      <c r="B13517" s="1"/>
    </row>
    <row r="13518" ht="22" customHeight="1" spans="2:2" x14ac:dyDescent="0.25">
      <c r="B13518" s="1"/>
    </row>
    <row r="13519" ht="22" customHeight="1" spans="2:2" x14ac:dyDescent="0.25">
      <c r="B13519" s="1"/>
    </row>
    <row r="13520" ht="22" customHeight="1" spans="2:2" x14ac:dyDescent="0.25">
      <c r="B13520" s="1"/>
    </row>
    <row r="13521" ht="22" customHeight="1" spans="2:2" x14ac:dyDescent="0.25">
      <c r="B13521" s="1"/>
    </row>
    <row r="13522" ht="22" customHeight="1" spans="2:2" x14ac:dyDescent="0.25">
      <c r="B13522" s="1"/>
    </row>
    <row r="13523" ht="22" customHeight="1" spans="2:2" x14ac:dyDescent="0.25">
      <c r="B13523" s="1"/>
    </row>
    <row r="13524" ht="22" customHeight="1" spans="2:2" x14ac:dyDescent="0.25">
      <c r="B13524" s="1"/>
    </row>
    <row r="13525" ht="22" customHeight="1" spans="2:2" x14ac:dyDescent="0.25">
      <c r="B13525" s="1"/>
    </row>
    <row r="13526" ht="22" customHeight="1" spans="2:2" x14ac:dyDescent="0.25">
      <c r="B13526" s="1"/>
    </row>
    <row r="13527" ht="22" customHeight="1" spans="2:2" x14ac:dyDescent="0.25">
      <c r="B13527" s="1"/>
    </row>
    <row r="13528" ht="22" customHeight="1" spans="2:2" x14ac:dyDescent="0.25">
      <c r="B13528" s="1"/>
    </row>
    <row r="13529" ht="22" customHeight="1" spans="2:2" x14ac:dyDescent="0.25">
      <c r="B13529" s="1"/>
    </row>
    <row r="13530" ht="22" customHeight="1" spans="2:2" x14ac:dyDescent="0.25">
      <c r="B13530" s="1"/>
    </row>
    <row r="13531" ht="22" customHeight="1" spans="2:2" x14ac:dyDescent="0.25">
      <c r="B13531" s="1"/>
    </row>
    <row r="13532" ht="22" customHeight="1" spans="2:2" x14ac:dyDescent="0.25">
      <c r="B13532" s="1"/>
    </row>
    <row r="13533" ht="22" customHeight="1" spans="2:2" x14ac:dyDescent="0.25">
      <c r="B13533" s="1"/>
    </row>
    <row r="13534" ht="22" customHeight="1" spans="2:2" x14ac:dyDescent="0.25">
      <c r="B13534" s="1"/>
    </row>
    <row r="13535" ht="22" customHeight="1" spans="2:2" x14ac:dyDescent="0.25">
      <c r="B13535" s="1"/>
    </row>
    <row r="13536" ht="22" customHeight="1" spans="2:2" x14ac:dyDescent="0.25">
      <c r="B13536" s="1"/>
    </row>
    <row r="13537" ht="22" customHeight="1" spans="2:2" x14ac:dyDescent="0.25">
      <c r="B13537" s="1"/>
    </row>
    <row r="13538" ht="22" customHeight="1" spans="2:2" x14ac:dyDescent="0.25">
      <c r="B13538" s="1"/>
    </row>
    <row r="13539" ht="22" customHeight="1" spans="2:2" x14ac:dyDescent="0.25">
      <c r="B13539" s="1"/>
    </row>
    <row r="13540" ht="22" customHeight="1" spans="2:2" x14ac:dyDescent="0.25">
      <c r="B13540" s="1"/>
    </row>
    <row r="13541" ht="22" customHeight="1" spans="2:2" x14ac:dyDescent="0.25">
      <c r="B13541" s="1"/>
    </row>
    <row r="13542" ht="22" customHeight="1" spans="2:2" x14ac:dyDescent="0.25">
      <c r="B13542" s="1"/>
    </row>
    <row r="13543" ht="22" customHeight="1" spans="2:2" x14ac:dyDescent="0.25">
      <c r="B13543" s="1"/>
    </row>
    <row r="13544" ht="22" customHeight="1" spans="2:2" x14ac:dyDescent="0.25">
      <c r="B13544" s="1"/>
    </row>
    <row r="13545" ht="22" customHeight="1" spans="2:2" x14ac:dyDescent="0.25">
      <c r="B13545" s="1"/>
    </row>
    <row r="13546" ht="22" customHeight="1" spans="2:2" x14ac:dyDescent="0.25">
      <c r="B13546" s="1"/>
    </row>
    <row r="13547" ht="22" customHeight="1" spans="2:2" x14ac:dyDescent="0.25">
      <c r="B13547" s="1"/>
    </row>
    <row r="13548" ht="22" customHeight="1" spans="2:2" x14ac:dyDescent="0.25">
      <c r="B13548" s="1"/>
    </row>
    <row r="13549" ht="22" customHeight="1" spans="2:2" x14ac:dyDescent="0.25">
      <c r="B13549" s="1"/>
    </row>
    <row r="13550" ht="22" customHeight="1" spans="2:2" x14ac:dyDescent="0.25">
      <c r="B13550" s="1"/>
    </row>
    <row r="13551" ht="22" customHeight="1" spans="2:2" x14ac:dyDescent="0.25">
      <c r="B13551" s="1"/>
    </row>
    <row r="13552" ht="22" customHeight="1" spans="2:2" x14ac:dyDescent="0.25">
      <c r="B13552" s="1"/>
    </row>
    <row r="13553" ht="22" customHeight="1" spans="2:2" x14ac:dyDescent="0.25">
      <c r="B13553" s="1"/>
    </row>
    <row r="13554" ht="22" customHeight="1" spans="2:2" x14ac:dyDescent="0.25">
      <c r="B13554" s="1"/>
    </row>
    <row r="13555" ht="22" customHeight="1" spans="2:2" x14ac:dyDescent="0.25">
      <c r="B13555" s="1"/>
    </row>
    <row r="13556" ht="22" customHeight="1" spans="2:2" x14ac:dyDescent="0.25">
      <c r="B13556" s="1"/>
    </row>
    <row r="13557" ht="22" customHeight="1" spans="2:2" x14ac:dyDescent="0.25">
      <c r="B13557" s="1"/>
    </row>
    <row r="13558" ht="22" customHeight="1" spans="2:2" x14ac:dyDescent="0.25">
      <c r="B13558" s="1"/>
    </row>
    <row r="13559" ht="22" customHeight="1" spans="2:2" x14ac:dyDescent="0.25">
      <c r="B13559" s="1"/>
    </row>
    <row r="13560" ht="22" customHeight="1" spans="2:2" x14ac:dyDescent="0.25">
      <c r="B13560" s="1"/>
    </row>
    <row r="13561" ht="22" customHeight="1" spans="2:2" x14ac:dyDescent="0.25">
      <c r="B13561" s="1"/>
    </row>
    <row r="13562" ht="22" customHeight="1" spans="2:2" x14ac:dyDescent="0.25">
      <c r="B13562" s="1"/>
    </row>
    <row r="13563" ht="22" customHeight="1" spans="2:2" x14ac:dyDescent="0.25">
      <c r="B13563" s="1"/>
    </row>
    <row r="13564" ht="22" customHeight="1" spans="2:2" x14ac:dyDescent="0.25">
      <c r="B13564" s="1"/>
    </row>
    <row r="13565" ht="22" customHeight="1" spans="2:2" x14ac:dyDescent="0.25">
      <c r="B13565" s="1"/>
    </row>
    <row r="13566" ht="22" customHeight="1" spans="2:2" x14ac:dyDescent="0.25">
      <c r="B13566" s="1"/>
    </row>
    <row r="13567" ht="22" customHeight="1" spans="2:2" x14ac:dyDescent="0.25">
      <c r="B13567" s="1"/>
    </row>
    <row r="13568" ht="22" customHeight="1" spans="2:2" x14ac:dyDescent="0.25">
      <c r="B13568" s="1"/>
    </row>
    <row r="13569" ht="22" customHeight="1" spans="2:2" x14ac:dyDescent="0.25">
      <c r="B13569" s="1"/>
    </row>
    <row r="13570" ht="22" customHeight="1" spans="2:2" x14ac:dyDescent="0.25">
      <c r="B13570" s="1"/>
    </row>
    <row r="13571" ht="22" customHeight="1" spans="2:2" x14ac:dyDescent="0.25">
      <c r="B13571" s="1"/>
    </row>
    <row r="13572" ht="22" customHeight="1" spans="2:2" x14ac:dyDescent="0.25">
      <c r="B13572" s="1"/>
    </row>
    <row r="13573" ht="22" customHeight="1" spans="2:2" x14ac:dyDescent="0.25">
      <c r="B13573" s="1"/>
    </row>
    <row r="13574" ht="22" customHeight="1" spans="2:2" x14ac:dyDescent="0.25">
      <c r="B13574" s="1"/>
    </row>
    <row r="13575" ht="22" customHeight="1" spans="2:2" x14ac:dyDescent="0.25">
      <c r="B13575" s="1"/>
    </row>
    <row r="13576" ht="22" customHeight="1" spans="2:2" x14ac:dyDescent="0.25">
      <c r="B13576" s="1"/>
    </row>
    <row r="13577" ht="22" customHeight="1" spans="2:2" x14ac:dyDescent="0.25">
      <c r="B13577" s="1"/>
    </row>
    <row r="13578" ht="22" customHeight="1" spans="2:2" x14ac:dyDescent="0.25">
      <c r="B13578" s="1"/>
    </row>
    <row r="13579" ht="22" customHeight="1" spans="2:2" x14ac:dyDescent="0.25">
      <c r="B13579" s="1"/>
    </row>
    <row r="13580" ht="22" customHeight="1" spans="2:2" x14ac:dyDescent="0.25">
      <c r="B13580" s="1"/>
    </row>
    <row r="13581" ht="22" customHeight="1" spans="2:2" x14ac:dyDescent="0.25">
      <c r="B13581" s="1"/>
    </row>
    <row r="13582" ht="22" customHeight="1" spans="2:2" x14ac:dyDescent="0.25">
      <c r="B13582" s="1"/>
    </row>
    <row r="13583" ht="22" customHeight="1" spans="2:2" x14ac:dyDescent="0.25">
      <c r="B13583" s="1"/>
    </row>
    <row r="13584" ht="22" customHeight="1" spans="2:2" x14ac:dyDescent="0.25">
      <c r="B13584" s="1"/>
    </row>
    <row r="13585" ht="22" customHeight="1" spans="2:2" x14ac:dyDescent="0.25">
      <c r="B13585" s="1"/>
    </row>
    <row r="13586" ht="22" customHeight="1" spans="2:2" x14ac:dyDescent="0.25">
      <c r="B13586" s="1"/>
    </row>
    <row r="13587" ht="22" customHeight="1" spans="2:2" x14ac:dyDescent="0.25">
      <c r="B13587" s="1"/>
    </row>
    <row r="13588" ht="22" customHeight="1" spans="2:2" x14ac:dyDescent="0.25">
      <c r="B13588" s="1"/>
    </row>
    <row r="13589" ht="22" customHeight="1" spans="2:2" x14ac:dyDescent="0.25">
      <c r="B13589" s="1"/>
    </row>
    <row r="13590" ht="22" customHeight="1" spans="2:2" x14ac:dyDescent="0.25">
      <c r="B13590" s="1"/>
    </row>
    <row r="13591" ht="22" customHeight="1" spans="2:2" x14ac:dyDescent="0.25">
      <c r="B13591" s="1"/>
    </row>
    <row r="13592" ht="22" customHeight="1" spans="2:2" x14ac:dyDescent="0.25">
      <c r="B13592" s="1"/>
    </row>
    <row r="13593" ht="22" customHeight="1" spans="2:2" x14ac:dyDescent="0.25">
      <c r="B13593" s="1"/>
    </row>
    <row r="13594" ht="22" customHeight="1" spans="2:2" x14ac:dyDescent="0.25">
      <c r="B13594" s="1"/>
    </row>
    <row r="13595" ht="22" customHeight="1" spans="2:2" x14ac:dyDescent="0.25">
      <c r="B13595" s="1"/>
    </row>
    <row r="13596" ht="22" customHeight="1" spans="2:2" x14ac:dyDescent="0.25">
      <c r="B13596" s="1"/>
    </row>
    <row r="13597" ht="22" customHeight="1" spans="2:2" x14ac:dyDescent="0.25">
      <c r="B13597" s="1"/>
    </row>
    <row r="13598" ht="22" customHeight="1" spans="2:2" x14ac:dyDescent="0.25">
      <c r="B13598" s="1"/>
    </row>
    <row r="13599" ht="22" customHeight="1" spans="2:2" x14ac:dyDescent="0.25">
      <c r="B13599" s="1"/>
    </row>
    <row r="13600" ht="22" customHeight="1" spans="2:2" x14ac:dyDescent="0.25">
      <c r="B13600" s="1"/>
    </row>
    <row r="13601" ht="22" customHeight="1" spans="2:2" x14ac:dyDescent="0.25">
      <c r="B13601" s="1"/>
    </row>
    <row r="13602" ht="22" customHeight="1" spans="2:2" x14ac:dyDescent="0.25">
      <c r="B13602" s="1"/>
    </row>
    <row r="13603" ht="22" customHeight="1" spans="2:2" x14ac:dyDescent="0.25">
      <c r="B13603" s="1"/>
    </row>
    <row r="13604" ht="22" customHeight="1" spans="2:2" x14ac:dyDescent="0.25">
      <c r="B13604" s="1"/>
    </row>
    <row r="13605" ht="22" customHeight="1" spans="2:2" x14ac:dyDescent="0.25">
      <c r="B13605" s="1"/>
    </row>
    <row r="13606" ht="22" customHeight="1" spans="2:2" x14ac:dyDescent="0.25">
      <c r="B13606" s="1"/>
    </row>
    <row r="13607" ht="22" customHeight="1" spans="2:2" x14ac:dyDescent="0.25">
      <c r="B13607" s="1"/>
    </row>
    <row r="13608" ht="22" customHeight="1" spans="2:2" x14ac:dyDescent="0.25">
      <c r="B13608" s="1"/>
    </row>
    <row r="13609" ht="22" customHeight="1" spans="2:2" x14ac:dyDescent="0.25">
      <c r="B13609" s="1"/>
    </row>
    <row r="13610" ht="22" customHeight="1" spans="2:2" x14ac:dyDescent="0.25">
      <c r="B13610" s="1"/>
    </row>
    <row r="13611" ht="22" customHeight="1" spans="2:2" x14ac:dyDescent="0.25">
      <c r="B13611" s="1"/>
    </row>
    <row r="13612" ht="22" customHeight="1" spans="2:2" x14ac:dyDescent="0.25">
      <c r="B13612" s="1"/>
    </row>
    <row r="13613" ht="22" customHeight="1" spans="2:2" x14ac:dyDescent="0.25">
      <c r="B13613" s="1"/>
    </row>
    <row r="13614" ht="22" customHeight="1" spans="2:2" x14ac:dyDescent="0.25">
      <c r="B13614" s="1"/>
    </row>
    <row r="13615" ht="22" customHeight="1" spans="2:2" x14ac:dyDescent="0.25">
      <c r="B13615" s="1"/>
    </row>
    <row r="13616" ht="22" customHeight="1" spans="2:2" x14ac:dyDescent="0.25">
      <c r="B13616" s="1"/>
    </row>
    <row r="13617" ht="22" customHeight="1" spans="2:2" x14ac:dyDescent="0.25">
      <c r="B13617" s="1"/>
    </row>
    <row r="13618" ht="22" customHeight="1" spans="2:2" x14ac:dyDescent="0.25">
      <c r="B13618" s="1"/>
    </row>
    <row r="13619" ht="22" customHeight="1" spans="2:2" x14ac:dyDescent="0.25">
      <c r="B13619" s="1"/>
    </row>
    <row r="13620" ht="22" customHeight="1" spans="2:2" x14ac:dyDescent="0.25">
      <c r="B13620" s="1"/>
    </row>
    <row r="13621" ht="22" customHeight="1" spans="2:2" x14ac:dyDescent="0.25">
      <c r="B13621" s="1"/>
    </row>
    <row r="13622" ht="22" customHeight="1" spans="2:2" x14ac:dyDescent="0.25">
      <c r="B13622" s="1"/>
    </row>
    <row r="13623" ht="22" customHeight="1" spans="2:2" x14ac:dyDescent="0.25">
      <c r="B13623" s="1"/>
    </row>
    <row r="13624" ht="22" customHeight="1" spans="2:2" x14ac:dyDescent="0.25">
      <c r="B13624" s="1"/>
    </row>
    <row r="13625" ht="22" customHeight="1" spans="2:2" x14ac:dyDescent="0.25">
      <c r="B13625" s="1"/>
    </row>
    <row r="13626" ht="22" customHeight="1" spans="2:2" x14ac:dyDescent="0.25">
      <c r="B13626" s="1"/>
    </row>
    <row r="13627" ht="22" customHeight="1" spans="2:2" x14ac:dyDescent="0.25">
      <c r="B13627" s="1"/>
    </row>
    <row r="13628" ht="22" customHeight="1" spans="2:2" x14ac:dyDescent="0.25">
      <c r="B13628" s="1"/>
    </row>
    <row r="13629" ht="22" customHeight="1" spans="2:2" x14ac:dyDescent="0.25">
      <c r="B13629" s="1"/>
    </row>
    <row r="13630" ht="22" customHeight="1" spans="2:2" x14ac:dyDescent="0.25">
      <c r="B13630" s="1"/>
    </row>
    <row r="13631" ht="22" customHeight="1" spans="2:2" x14ac:dyDescent="0.25">
      <c r="B13631" s="1"/>
    </row>
    <row r="13632" ht="22" customHeight="1" spans="2:2" x14ac:dyDescent="0.25">
      <c r="B13632" s="1"/>
    </row>
    <row r="13633" ht="22" customHeight="1" spans="2:2" x14ac:dyDescent="0.25">
      <c r="B13633" s="1"/>
    </row>
    <row r="13634" ht="22" customHeight="1" spans="2:2" x14ac:dyDescent="0.25">
      <c r="B13634" s="1"/>
    </row>
    <row r="13635" ht="22" customHeight="1" spans="2:2" x14ac:dyDescent="0.25">
      <c r="B13635" s="1"/>
    </row>
    <row r="13636" ht="22" customHeight="1" spans="2:2" x14ac:dyDescent="0.25">
      <c r="B13636" s="1"/>
    </row>
    <row r="13637" ht="22" customHeight="1" spans="2:2" x14ac:dyDescent="0.25">
      <c r="B13637" s="1"/>
    </row>
    <row r="13638" ht="22" customHeight="1" spans="2:2" x14ac:dyDescent="0.25">
      <c r="B13638" s="1"/>
    </row>
    <row r="13639" ht="22" customHeight="1" spans="2:2" x14ac:dyDescent="0.25">
      <c r="B13639" s="1"/>
    </row>
    <row r="13640" ht="22" customHeight="1" spans="2:2" x14ac:dyDescent="0.25">
      <c r="B13640" s="1"/>
    </row>
    <row r="13641" ht="22" customHeight="1" spans="2:2" x14ac:dyDescent="0.25">
      <c r="B13641" s="1"/>
    </row>
    <row r="13642" ht="22" customHeight="1" spans="2:2" x14ac:dyDescent="0.25">
      <c r="B13642" s="1"/>
    </row>
    <row r="13643" ht="22" customHeight="1" spans="2:2" x14ac:dyDescent="0.25">
      <c r="B13643" s="1"/>
    </row>
    <row r="13644" ht="22" customHeight="1" spans="2:2" x14ac:dyDescent="0.25">
      <c r="B13644" s="1"/>
    </row>
    <row r="13645" ht="22" customHeight="1" spans="2:2" x14ac:dyDescent="0.25">
      <c r="B13645" s="1"/>
    </row>
    <row r="13646" ht="22" customHeight="1" spans="2:2" x14ac:dyDescent="0.25">
      <c r="B13646" s="1"/>
    </row>
    <row r="13647" ht="22" customHeight="1" spans="2:2" x14ac:dyDescent="0.25">
      <c r="B13647" s="1"/>
    </row>
    <row r="13648" ht="22" customHeight="1" spans="2:2" x14ac:dyDescent="0.25">
      <c r="B13648" s="1"/>
    </row>
    <row r="13649" ht="22" customHeight="1" spans="2:2" x14ac:dyDescent="0.25">
      <c r="B13649" s="1"/>
    </row>
    <row r="13650" ht="22" customHeight="1" spans="2:2" x14ac:dyDescent="0.25">
      <c r="B13650" s="1"/>
    </row>
    <row r="13651" ht="22" customHeight="1" spans="2:2" x14ac:dyDescent="0.25">
      <c r="B13651" s="1"/>
    </row>
    <row r="13652" ht="22" customHeight="1" spans="2:2" x14ac:dyDescent="0.25">
      <c r="B13652" s="1"/>
    </row>
    <row r="13653" ht="22" customHeight="1" spans="2:2" x14ac:dyDescent="0.25">
      <c r="B13653" s="1"/>
    </row>
    <row r="13654" ht="22" customHeight="1" spans="2:2" x14ac:dyDescent="0.25">
      <c r="B13654" s="1"/>
    </row>
    <row r="13655" ht="22" customHeight="1" spans="2:2" x14ac:dyDescent="0.25">
      <c r="B13655" s="1"/>
    </row>
    <row r="13656" ht="22" customHeight="1" spans="2:2" x14ac:dyDescent="0.25">
      <c r="B13656" s="1"/>
    </row>
    <row r="13657" ht="22" customHeight="1" spans="2:2" x14ac:dyDescent="0.25">
      <c r="B13657" s="1"/>
    </row>
    <row r="13658" ht="22" customHeight="1" spans="2:2" x14ac:dyDescent="0.25">
      <c r="B13658" s="1"/>
    </row>
    <row r="13659" ht="22" customHeight="1" spans="2:2" x14ac:dyDescent="0.25">
      <c r="B13659" s="1"/>
    </row>
    <row r="13660" ht="22" customHeight="1" spans="2:2" x14ac:dyDescent="0.25">
      <c r="B13660" s="1"/>
    </row>
    <row r="13661" ht="22" customHeight="1" spans="2:2" x14ac:dyDescent="0.25">
      <c r="B13661" s="1"/>
    </row>
    <row r="13662" ht="22" customHeight="1" spans="2:2" x14ac:dyDescent="0.25">
      <c r="B13662" s="1"/>
    </row>
    <row r="13663" ht="22" customHeight="1" spans="2:2" x14ac:dyDescent="0.25">
      <c r="B13663" s="1"/>
    </row>
    <row r="13664" ht="22" customHeight="1" spans="2:2" x14ac:dyDescent="0.25">
      <c r="B13664" s="1"/>
    </row>
    <row r="13665" ht="22" customHeight="1" spans="2:2" x14ac:dyDescent="0.25">
      <c r="B13665" s="1"/>
    </row>
    <row r="13666" ht="22" customHeight="1" spans="2:2" x14ac:dyDescent="0.25">
      <c r="B13666" s="1"/>
    </row>
    <row r="13667" ht="22" customHeight="1" spans="2:2" x14ac:dyDescent="0.25">
      <c r="B13667" s="1"/>
    </row>
    <row r="13668" ht="22" customHeight="1" spans="2:2" x14ac:dyDescent="0.25">
      <c r="B13668" s="1"/>
    </row>
    <row r="13669" ht="22" customHeight="1" spans="2:2" x14ac:dyDescent="0.25">
      <c r="B13669" s="1"/>
    </row>
    <row r="13670" ht="22" customHeight="1" spans="2:2" x14ac:dyDescent="0.25">
      <c r="B13670" s="1"/>
    </row>
    <row r="13671" ht="22" customHeight="1" spans="2:2" x14ac:dyDescent="0.25">
      <c r="B13671" s="1"/>
    </row>
    <row r="13672" ht="22" customHeight="1" spans="2:2" x14ac:dyDescent="0.25">
      <c r="B13672" s="1"/>
    </row>
    <row r="13673" ht="22" customHeight="1" spans="2:2" x14ac:dyDescent="0.25">
      <c r="B13673" s="1"/>
    </row>
    <row r="13674" ht="22" customHeight="1" spans="2:2" x14ac:dyDescent="0.25">
      <c r="B13674" s="1"/>
    </row>
    <row r="13675" ht="22" customHeight="1" spans="2:2" x14ac:dyDescent="0.25">
      <c r="B13675" s="1"/>
    </row>
    <row r="13676" ht="22" customHeight="1" spans="2:2" x14ac:dyDescent="0.25">
      <c r="B13676" s="1"/>
    </row>
    <row r="13677" ht="22" customHeight="1" spans="2:2" x14ac:dyDescent="0.25">
      <c r="B13677" s="1"/>
    </row>
    <row r="13678" ht="22" customHeight="1" spans="2:2" x14ac:dyDescent="0.25">
      <c r="B13678" s="1"/>
    </row>
    <row r="13679" ht="22" customHeight="1" spans="2:2" x14ac:dyDescent="0.25">
      <c r="B13679" s="1"/>
    </row>
    <row r="13680" ht="22" customHeight="1" spans="2:2" x14ac:dyDescent="0.25">
      <c r="B13680" s="1"/>
    </row>
    <row r="13681" ht="22" customHeight="1" spans="2:2" x14ac:dyDescent="0.25">
      <c r="B13681" s="1"/>
    </row>
    <row r="13682" ht="22" customHeight="1" spans="2:2" x14ac:dyDescent="0.25">
      <c r="B13682" s="1"/>
    </row>
    <row r="13683" ht="22" customHeight="1" spans="2:2" x14ac:dyDescent="0.25">
      <c r="B13683" s="1"/>
    </row>
    <row r="13684" ht="22" customHeight="1" spans="2:2" x14ac:dyDescent="0.25">
      <c r="B13684" s="1"/>
    </row>
    <row r="13685" ht="22" customHeight="1" spans="2:2" x14ac:dyDescent="0.25">
      <c r="B13685" s="1"/>
    </row>
    <row r="13686" ht="22" customHeight="1" spans="2:2" x14ac:dyDescent="0.25">
      <c r="B13686" s="1"/>
    </row>
    <row r="13687" ht="22" customHeight="1" spans="2:2" x14ac:dyDescent="0.25">
      <c r="B13687" s="1"/>
    </row>
    <row r="13688" ht="22" customHeight="1" spans="2:2" x14ac:dyDescent="0.25">
      <c r="B13688" s="1"/>
    </row>
    <row r="13689" ht="22" customHeight="1" spans="2:2" x14ac:dyDescent="0.25">
      <c r="B13689" s="1"/>
    </row>
    <row r="13690" ht="22" customHeight="1" spans="2:2" x14ac:dyDescent="0.25">
      <c r="B13690" s="1"/>
    </row>
    <row r="13691" ht="22" customHeight="1" spans="2:2" x14ac:dyDescent="0.25">
      <c r="B13691" s="1"/>
    </row>
    <row r="13692" ht="22" customHeight="1" spans="2:2" x14ac:dyDescent="0.25">
      <c r="B13692" s="1"/>
    </row>
    <row r="13693" ht="22" customHeight="1" spans="2:2" x14ac:dyDescent="0.25">
      <c r="B13693" s="1"/>
    </row>
    <row r="13694" ht="22" customHeight="1" spans="2:2" x14ac:dyDescent="0.25">
      <c r="B13694" s="1"/>
    </row>
    <row r="13695" ht="22" customHeight="1" spans="2:2" x14ac:dyDescent="0.25">
      <c r="B13695" s="1"/>
    </row>
    <row r="13696" ht="22" customHeight="1" spans="2:2" x14ac:dyDescent="0.25">
      <c r="B13696" s="1"/>
    </row>
    <row r="13697" ht="22" customHeight="1" spans="2:2" x14ac:dyDescent="0.25">
      <c r="B13697" s="1"/>
    </row>
    <row r="13698" ht="22" customHeight="1" spans="2:2" x14ac:dyDescent="0.25">
      <c r="B13698" s="1"/>
    </row>
    <row r="13699" ht="22" customHeight="1" spans="2:2" x14ac:dyDescent="0.25">
      <c r="B13699" s="1"/>
    </row>
    <row r="13700" ht="22" customHeight="1" spans="2:2" x14ac:dyDescent="0.25">
      <c r="B13700" s="1"/>
    </row>
    <row r="13701" ht="22" customHeight="1" spans="2:2" x14ac:dyDescent="0.25">
      <c r="B13701" s="1"/>
    </row>
    <row r="13702" ht="22" customHeight="1" spans="2:2" x14ac:dyDescent="0.25">
      <c r="B13702" s="1"/>
    </row>
    <row r="13703" ht="22" customHeight="1" spans="2:2" x14ac:dyDescent="0.25">
      <c r="B13703" s="1"/>
    </row>
    <row r="13704" ht="22" customHeight="1" spans="2:2" x14ac:dyDescent="0.25">
      <c r="B13704" s="1"/>
    </row>
    <row r="13705" ht="22" customHeight="1" spans="2:2" x14ac:dyDescent="0.25">
      <c r="B13705" s="1"/>
    </row>
    <row r="13706" ht="22" customHeight="1" spans="2:2" x14ac:dyDescent="0.25">
      <c r="B13706" s="1"/>
    </row>
    <row r="13707" ht="22" customHeight="1" spans="2:2" x14ac:dyDescent="0.25">
      <c r="B13707" s="1"/>
    </row>
    <row r="13708" ht="22" customHeight="1" spans="2:2" x14ac:dyDescent="0.25">
      <c r="B13708" s="1"/>
    </row>
    <row r="13709" ht="22" customHeight="1" spans="2:2" x14ac:dyDescent="0.25">
      <c r="B13709" s="1"/>
    </row>
    <row r="13710" ht="22" customHeight="1" spans="2:2" x14ac:dyDescent="0.25">
      <c r="B13710" s="1"/>
    </row>
    <row r="13711" ht="22" customHeight="1" spans="2:2" x14ac:dyDescent="0.25">
      <c r="B13711" s="1"/>
    </row>
    <row r="13712" ht="22" customHeight="1" spans="2:2" x14ac:dyDescent="0.25">
      <c r="B13712" s="1"/>
    </row>
    <row r="13713" ht="22" customHeight="1" spans="2:2" x14ac:dyDescent="0.25">
      <c r="B13713" s="1"/>
    </row>
    <row r="13714" ht="22" customHeight="1" spans="2:2" x14ac:dyDescent="0.25">
      <c r="B13714" s="1"/>
    </row>
    <row r="13715" ht="22" customHeight="1" spans="2:2" x14ac:dyDescent="0.25">
      <c r="B13715" s="1"/>
    </row>
    <row r="13716" ht="22" customHeight="1" spans="2:2" x14ac:dyDescent="0.25">
      <c r="B13716" s="1"/>
    </row>
    <row r="13717" ht="22" customHeight="1" spans="2:2" x14ac:dyDescent="0.25">
      <c r="B13717" s="1"/>
    </row>
    <row r="13718" ht="22" customHeight="1" spans="2:2" x14ac:dyDescent="0.25">
      <c r="B13718" s="1"/>
    </row>
    <row r="13719" ht="22" customHeight="1" spans="2:2" x14ac:dyDescent="0.25">
      <c r="B13719" s="1"/>
    </row>
    <row r="13720" ht="22" customHeight="1" spans="2:2" x14ac:dyDescent="0.25">
      <c r="B13720" s="1"/>
    </row>
    <row r="13721" ht="22" customHeight="1" spans="2:2" x14ac:dyDescent="0.25">
      <c r="B13721" s="1"/>
    </row>
    <row r="13722" ht="22" customHeight="1" spans="2:2" x14ac:dyDescent="0.25">
      <c r="B13722" s="1"/>
    </row>
    <row r="13723" ht="22" customHeight="1" spans="2:2" x14ac:dyDescent="0.25">
      <c r="B13723" s="1"/>
    </row>
    <row r="13724" ht="22" customHeight="1" spans="2:2" x14ac:dyDescent="0.25">
      <c r="B13724" s="1"/>
    </row>
    <row r="13725" ht="22" customHeight="1" spans="2:2" x14ac:dyDescent="0.25">
      <c r="B13725" s="1"/>
    </row>
    <row r="13726" ht="22" customHeight="1" spans="2:2" x14ac:dyDescent="0.25">
      <c r="B13726" s="1"/>
    </row>
    <row r="13727" ht="22" customHeight="1" spans="2:2" x14ac:dyDescent="0.25">
      <c r="B13727" s="1"/>
    </row>
    <row r="13728" ht="22" customHeight="1" spans="2:2" x14ac:dyDescent="0.25">
      <c r="B13728" s="1"/>
    </row>
    <row r="13729" ht="22" customHeight="1" spans="2:2" x14ac:dyDescent="0.25">
      <c r="B13729" s="1"/>
    </row>
    <row r="13730" ht="22" customHeight="1" spans="2:2" x14ac:dyDescent="0.25">
      <c r="B13730" s="1"/>
    </row>
    <row r="13731" ht="22" customHeight="1" spans="2:2" x14ac:dyDescent="0.25">
      <c r="B13731" s="1"/>
    </row>
    <row r="13732" ht="22" customHeight="1" spans="2:2" x14ac:dyDescent="0.25">
      <c r="B13732" s="1"/>
    </row>
    <row r="13733" ht="22" customHeight="1" spans="2:2" x14ac:dyDescent="0.25">
      <c r="B13733" s="1"/>
    </row>
    <row r="13734" ht="22" customHeight="1" spans="2:2" x14ac:dyDescent="0.25">
      <c r="B13734" s="1"/>
    </row>
    <row r="13735" ht="22" customHeight="1" spans="2:2" x14ac:dyDescent="0.25">
      <c r="B13735" s="1"/>
    </row>
    <row r="13736" ht="22" customHeight="1" spans="2:2" x14ac:dyDescent="0.25">
      <c r="B13736" s="1"/>
    </row>
    <row r="13737" ht="22" customHeight="1" spans="2:2" x14ac:dyDescent="0.25">
      <c r="B13737" s="1"/>
    </row>
    <row r="13738" ht="22" customHeight="1" spans="2:2" x14ac:dyDescent="0.25">
      <c r="B13738" s="1"/>
    </row>
    <row r="13739" ht="22" customHeight="1" spans="2:2" x14ac:dyDescent="0.25">
      <c r="B13739" s="1"/>
    </row>
    <row r="13740" ht="22" customHeight="1" spans="2:2" x14ac:dyDescent="0.25">
      <c r="B13740" s="1"/>
    </row>
    <row r="13741" ht="22" customHeight="1" spans="2:2" x14ac:dyDescent="0.25">
      <c r="B13741" s="1"/>
    </row>
    <row r="13742" ht="22" customHeight="1" spans="2:2" x14ac:dyDescent="0.25">
      <c r="B13742" s="1"/>
    </row>
    <row r="13743" ht="22" customHeight="1" spans="2:2" x14ac:dyDescent="0.25">
      <c r="B13743" s="1"/>
    </row>
    <row r="13744" ht="22" customHeight="1" spans="2:2" x14ac:dyDescent="0.25">
      <c r="B13744" s="1"/>
    </row>
    <row r="13745" ht="22" customHeight="1" spans="2:2" x14ac:dyDescent="0.25">
      <c r="B13745" s="1"/>
    </row>
    <row r="13746" ht="22" customHeight="1" spans="2:2" x14ac:dyDescent="0.25">
      <c r="B13746" s="1"/>
    </row>
    <row r="13747" ht="22" customHeight="1" spans="2:2" x14ac:dyDescent="0.25">
      <c r="B13747" s="1"/>
    </row>
    <row r="13748" ht="22" customHeight="1" spans="2:2" x14ac:dyDescent="0.25">
      <c r="B13748" s="1"/>
    </row>
    <row r="13749" ht="22" customHeight="1" spans="2:2" x14ac:dyDescent="0.25">
      <c r="B13749" s="1"/>
    </row>
    <row r="13750" ht="22" customHeight="1" spans="2:2" x14ac:dyDescent="0.25">
      <c r="B13750" s="1"/>
    </row>
    <row r="13751" ht="22" customHeight="1" spans="2:2" x14ac:dyDescent="0.25">
      <c r="B13751" s="1"/>
    </row>
    <row r="13752" ht="22" customHeight="1" spans="2:2" x14ac:dyDescent="0.25">
      <c r="B13752" s="1"/>
    </row>
    <row r="13753" ht="22" customHeight="1" spans="2:2" x14ac:dyDescent="0.25">
      <c r="B13753" s="1"/>
    </row>
    <row r="13754" ht="22" customHeight="1" spans="2:2" x14ac:dyDescent="0.25">
      <c r="B13754" s="1"/>
    </row>
    <row r="13755" ht="22" customHeight="1" spans="2:2" x14ac:dyDescent="0.25">
      <c r="B13755" s="1"/>
    </row>
    <row r="13756" ht="22" customHeight="1" spans="2:2" x14ac:dyDescent="0.25">
      <c r="B13756" s="1"/>
    </row>
    <row r="13757" ht="22" customHeight="1" spans="2:2" x14ac:dyDescent="0.25">
      <c r="B13757" s="1"/>
    </row>
    <row r="13758" ht="22" customHeight="1" spans="2:2" x14ac:dyDescent="0.25">
      <c r="B13758" s="1"/>
    </row>
    <row r="13759" ht="22" customHeight="1" spans="2:2" x14ac:dyDescent="0.25">
      <c r="B13759" s="1"/>
    </row>
    <row r="13760" ht="22" customHeight="1" spans="2:2" x14ac:dyDescent="0.25">
      <c r="B13760" s="1"/>
    </row>
    <row r="13761" ht="22" customHeight="1" spans="2:2" x14ac:dyDescent="0.25">
      <c r="B13761" s="1"/>
    </row>
    <row r="13762" ht="22" customHeight="1" spans="2:2" x14ac:dyDescent="0.25">
      <c r="B13762" s="1"/>
    </row>
    <row r="13763" ht="22" customHeight="1" spans="2:2" x14ac:dyDescent="0.25">
      <c r="B13763" s="1"/>
    </row>
    <row r="13764" ht="22" customHeight="1" spans="2:2" x14ac:dyDescent="0.25">
      <c r="B13764" s="1"/>
    </row>
    <row r="13765" ht="22" customHeight="1" spans="2:2" x14ac:dyDescent="0.25">
      <c r="B13765" s="1"/>
    </row>
    <row r="13766" ht="22" customHeight="1" spans="2:2" x14ac:dyDescent="0.25">
      <c r="B13766" s="1"/>
    </row>
    <row r="13767" ht="22" customHeight="1" spans="2:2" x14ac:dyDescent="0.25">
      <c r="B13767" s="1"/>
    </row>
    <row r="13768" ht="22" customHeight="1" spans="2:2" x14ac:dyDescent="0.25">
      <c r="B13768" s="1"/>
    </row>
    <row r="13769" ht="22" customHeight="1" spans="2:2" x14ac:dyDescent="0.25">
      <c r="B13769" s="1"/>
    </row>
    <row r="13770" ht="22" customHeight="1" spans="2:2" x14ac:dyDescent="0.25">
      <c r="B13770" s="1"/>
    </row>
    <row r="13771" ht="22" customHeight="1" spans="2:2" x14ac:dyDescent="0.25">
      <c r="B13771" s="1"/>
    </row>
    <row r="13772" ht="22" customHeight="1" spans="2:2" x14ac:dyDescent="0.25">
      <c r="B13772" s="1"/>
    </row>
    <row r="13773" ht="22" customHeight="1" spans="2:2" x14ac:dyDescent="0.25">
      <c r="B13773" s="1"/>
    </row>
    <row r="13774" ht="22" customHeight="1" spans="2:2" x14ac:dyDescent="0.25">
      <c r="B13774" s="1"/>
    </row>
    <row r="13775" ht="22" customHeight="1" spans="2:2" x14ac:dyDescent="0.25">
      <c r="B13775" s="1"/>
    </row>
    <row r="13776" ht="22" customHeight="1" spans="2:2" x14ac:dyDescent="0.25">
      <c r="B13776" s="1"/>
    </row>
    <row r="13777" ht="22" customHeight="1" spans="2:2" x14ac:dyDescent="0.25">
      <c r="B13777" s="1"/>
    </row>
    <row r="13778" ht="22" customHeight="1" spans="2:2" x14ac:dyDescent="0.25">
      <c r="B13778" s="1"/>
    </row>
    <row r="13779" ht="22" customHeight="1" spans="2:2" x14ac:dyDescent="0.25">
      <c r="B13779" s="1"/>
    </row>
    <row r="13780" ht="22" customHeight="1" spans="2:2" x14ac:dyDescent="0.25">
      <c r="B13780" s="1"/>
    </row>
    <row r="13781" ht="22" customHeight="1" spans="2:2" x14ac:dyDescent="0.25">
      <c r="B13781" s="1"/>
    </row>
    <row r="13782" ht="22" customHeight="1" spans="2:2" x14ac:dyDescent="0.25">
      <c r="B13782" s="1"/>
    </row>
    <row r="13783" ht="22" customHeight="1" spans="2:2" x14ac:dyDescent="0.25">
      <c r="B13783" s="1"/>
    </row>
    <row r="13784" ht="22" customHeight="1" spans="2:2" x14ac:dyDescent="0.25">
      <c r="B13784" s="1"/>
    </row>
    <row r="13785" ht="22" customHeight="1" spans="2:2" x14ac:dyDescent="0.25">
      <c r="B13785" s="1"/>
    </row>
    <row r="13786" ht="22" customHeight="1" spans="2:2" x14ac:dyDescent="0.25">
      <c r="B13786" s="1"/>
    </row>
    <row r="13787" ht="22" customHeight="1" spans="2:2" x14ac:dyDescent="0.25">
      <c r="B13787" s="1"/>
    </row>
    <row r="13788" ht="22" customHeight="1" spans="2:2" x14ac:dyDescent="0.25">
      <c r="B13788" s="1"/>
    </row>
    <row r="13789" ht="22" customHeight="1" spans="2:2" x14ac:dyDescent="0.25">
      <c r="B13789" s="1"/>
    </row>
    <row r="13790" ht="22" customHeight="1" spans="2:2" x14ac:dyDescent="0.25">
      <c r="B13790" s="1"/>
    </row>
    <row r="13791" ht="22" customHeight="1" spans="2:2" x14ac:dyDescent="0.25">
      <c r="B13791" s="1"/>
    </row>
    <row r="13792" ht="22" customHeight="1" spans="2:2" x14ac:dyDescent="0.25">
      <c r="B13792" s="1"/>
    </row>
    <row r="13793" ht="22" customHeight="1" spans="2:2" x14ac:dyDescent="0.25">
      <c r="B13793" s="1"/>
    </row>
    <row r="13794" ht="22" customHeight="1" spans="2:2" x14ac:dyDescent="0.25">
      <c r="B13794" s="1"/>
    </row>
    <row r="13795" ht="22" customHeight="1" spans="2:2" x14ac:dyDescent="0.25">
      <c r="B13795" s="1"/>
    </row>
    <row r="13796" ht="22" customHeight="1" spans="2:2" x14ac:dyDescent="0.25">
      <c r="B13796" s="1"/>
    </row>
    <row r="13797" ht="22" customHeight="1" spans="2:2" x14ac:dyDescent="0.25">
      <c r="B13797" s="1"/>
    </row>
    <row r="13798" ht="22" customHeight="1" spans="2:2" x14ac:dyDescent="0.25">
      <c r="B13798" s="1"/>
    </row>
    <row r="13799" ht="22" customHeight="1" spans="2:2" x14ac:dyDescent="0.25">
      <c r="B13799" s="1"/>
    </row>
    <row r="13800" ht="22" customHeight="1" spans="2:2" x14ac:dyDescent="0.25">
      <c r="B13800" s="1"/>
    </row>
    <row r="13801" ht="22" customHeight="1" spans="2:2" x14ac:dyDescent="0.25">
      <c r="B13801" s="1"/>
    </row>
    <row r="13802" ht="22" customHeight="1" spans="2:2" x14ac:dyDescent="0.25">
      <c r="B13802" s="1"/>
    </row>
    <row r="13803" ht="22" customHeight="1" spans="2:2" x14ac:dyDescent="0.25">
      <c r="B13803" s="1"/>
    </row>
    <row r="13804" ht="22" customHeight="1" spans="2:2" x14ac:dyDescent="0.25">
      <c r="B13804" s="1"/>
    </row>
    <row r="13805" ht="22" customHeight="1" spans="2:2" x14ac:dyDescent="0.25">
      <c r="B13805" s="1"/>
    </row>
    <row r="13806" ht="22" customHeight="1" spans="2:2" x14ac:dyDescent="0.25">
      <c r="B13806" s="1"/>
    </row>
    <row r="13807" ht="22" customHeight="1" spans="2:2" x14ac:dyDescent="0.25">
      <c r="B13807" s="1"/>
    </row>
    <row r="13808" ht="22" customHeight="1" spans="2:2" x14ac:dyDescent="0.25">
      <c r="B13808" s="1"/>
    </row>
    <row r="13809" ht="22" customHeight="1" spans="2:2" x14ac:dyDescent="0.25">
      <c r="B13809" s="1"/>
    </row>
    <row r="13810" ht="22" customHeight="1" spans="2:2" x14ac:dyDescent="0.25">
      <c r="B13810" s="1"/>
    </row>
    <row r="13811" ht="22" customHeight="1" spans="2:2" x14ac:dyDescent="0.25">
      <c r="B13811" s="1"/>
    </row>
    <row r="13812" ht="22" customHeight="1" spans="2:2" x14ac:dyDescent="0.25">
      <c r="B13812" s="1"/>
    </row>
    <row r="13813" ht="22" customHeight="1" spans="2:2" x14ac:dyDescent="0.25">
      <c r="B13813" s="1"/>
    </row>
    <row r="13814" ht="22" customHeight="1" spans="2:2" x14ac:dyDescent="0.25">
      <c r="B13814" s="1"/>
    </row>
    <row r="13815" ht="22" customHeight="1" spans="2:2" x14ac:dyDescent="0.25">
      <c r="B13815" s="1"/>
    </row>
    <row r="13816" ht="22" customHeight="1" spans="2:2" x14ac:dyDescent="0.25">
      <c r="B13816" s="1"/>
    </row>
    <row r="13817" ht="22" customHeight="1" spans="2:2" x14ac:dyDescent="0.25">
      <c r="B13817" s="1"/>
    </row>
    <row r="13818" ht="22" customHeight="1" spans="2:2" x14ac:dyDescent="0.25">
      <c r="B13818" s="1"/>
    </row>
    <row r="13819" ht="22" customHeight="1" spans="2:2" x14ac:dyDescent="0.25">
      <c r="B13819" s="1"/>
    </row>
    <row r="13820" ht="22" customHeight="1" spans="2:2" x14ac:dyDescent="0.25">
      <c r="B13820" s="1"/>
    </row>
    <row r="13821" ht="22" customHeight="1" spans="2:2" x14ac:dyDescent="0.25">
      <c r="B13821" s="1"/>
    </row>
    <row r="13822" ht="22" customHeight="1" spans="2:2" x14ac:dyDescent="0.25">
      <c r="B13822" s="1"/>
    </row>
    <row r="13823" ht="22" customHeight="1" spans="2:2" x14ac:dyDescent="0.25">
      <c r="B13823" s="1"/>
    </row>
    <row r="13824" ht="22" customHeight="1" spans="2:2" x14ac:dyDescent="0.25">
      <c r="B13824" s="1"/>
    </row>
    <row r="13825" ht="22" customHeight="1" spans="2:2" x14ac:dyDescent="0.25">
      <c r="B13825" s="1"/>
    </row>
    <row r="13826" ht="22" customHeight="1" spans="2:2" x14ac:dyDescent="0.25">
      <c r="B13826" s="1"/>
    </row>
    <row r="13827" ht="22" customHeight="1" spans="2:2" x14ac:dyDescent="0.25">
      <c r="B13827" s="1"/>
    </row>
    <row r="13828" ht="22" customHeight="1" spans="2:2" x14ac:dyDescent="0.25">
      <c r="B13828" s="1"/>
    </row>
    <row r="13829" ht="22" customHeight="1" spans="2:2" x14ac:dyDescent="0.25">
      <c r="B13829" s="1"/>
    </row>
    <row r="13830" ht="22" customHeight="1" spans="2:2" x14ac:dyDescent="0.25">
      <c r="B13830" s="1"/>
    </row>
    <row r="13831" ht="22" customHeight="1" spans="2:2" x14ac:dyDescent="0.25">
      <c r="B13831" s="1"/>
    </row>
    <row r="13832" ht="22" customHeight="1" spans="2:2" x14ac:dyDescent="0.25">
      <c r="B13832" s="1"/>
    </row>
    <row r="13833" ht="22" customHeight="1" spans="2:2" x14ac:dyDescent="0.25">
      <c r="B13833" s="1"/>
    </row>
    <row r="13834" ht="22" customHeight="1" spans="2:2" x14ac:dyDescent="0.25">
      <c r="B13834" s="1"/>
    </row>
    <row r="13835" ht="22" customHeight="1" spans="2:2" x14ac:dyDescent="0.25">
      <c r="B13835" s="1"/>
    </row>
    <row r="13836" ht="22" customHeight="1" spans="2:2" x14ac:dyDescent="0.25">
      <c r="B13836" s="1"/>
    </row>
    <row r="13837" ht="22" customHeight="1" spans="2:2" x14ac:dyDescent="0.25">
      <c r="B13837" s="1"/>
    </row>
    <row r="13838" ht="22" customHeight="1" spans="2:2" x14ac:dyDescent="0.25">
      <c r="B13838" s="1"/>
    </row>
    <row r="13839" ht="22" customHeight="1" spans="2:2" x14ac:dyDescent="0.25">
      <c r="B13839" s="1"/>
    </row>
    <row r="13840" ht="22" customHeight="1" spans="2:2" x14ac:dyDescent="0.25">
      <c r="B13840" s="1"/>
    </row>
    <row r="13841" ht="22" customHeight="1" spans="2:2" x14ac:dyDescent="0.25">
      <c r="B13841" s="1"/>
    </row>
    <row r="13842" ht="22" customHeight="1" spans="2:2" x14ac:dyDescent="0.25">
      <c r="B13842" s="1"/>
    </row>
    <row r="13843" ht="22" customHeight="1" spans="2:2" x14ac:dyDescent="0.25">
      <c r="B13843" s="1"/>
    </row>
    <row r="13844" ht="22" customHeight="1" spans="2:2" x14ac:dyDescent="0.25">
      <c r="B13844" s="1"/>
    </row>
    <row r="13845" ht="22" customHeight="1" spans="2:2" x14ac:dyDescent="0.25">
      <c r="B13845" s="1"/>
    </row>
    <row r="13846" ht="22" customHeight="1" spans="2:2" x14ac:dyDescent="0.25">
      <c r="B13846" s="1"/>
    </row>
    <row r="13847" ht="22" customHeight="1" spans="2:2" x14ac:dyDescent="0.25">
      <c r="B13847" s="1"/>
    </row>
    <row r="13848" ht="22" customHeight="1" spans="2:2" x14ac:dyDescent="0.25">
      <c r="B13848" s="1"/>
    </row>
    <row r="13849" ht="22" customHeight="1" spans="2:2" x14ac:dyDescent="0.25">
      <c r="B13849" s="1"/>
    </row>
    <row r="13850" ht="22" customHeight="1" spans="2:2" x14ac:dyDescent="0.25">
      <c r="B13850" s="1"/>
    </row>
    <row r="13851" ht="22" customHeight="1" spans="2:2" x14ac:dyDescent="0.25">
      <c r="B13851" s="1"/>
    </row>
    <row r="13852" ht="22" customHeight="1" spans="2:2" x14ac:dyDescent="0.25">
      <c r="B13852" s="1"/>
    </row>
    <row r="13853" ht="22" customHeight="1" spans="2:2" x14ac:dyDescent="0.25">
      <c r="B13853" s="1"/>
    </row>
    <row r="13854" ht="22" customHeight="1" spans="2:2" x14ac:dyDescent="0.25">
      <c r="B13854" s="1"/>
    </row>
    <row r="13855" ht="22" customHeight="1" spans="2:2" x14ac:dyDescent="0.25">
      <c r="B13855" s="1"/>
    </row>
    <row r="13856" ht="22" customHeight="1" spans="2:2" x14ac:dyDescent="0.25">
      <c r="B13856" s="1"/>
    </row>
    <row r="13857" ht="22" customHeight="1" spans="2:2" x14ac:dyDescent="0.25">
      <c r="B13857" s="1"/>
    </row>
    <row r="13858" ht="22" customHeight="1" spans="2:2" x14ac:dyDescent="0.25">
      <c r="B13858" s="1"/>
    </row>
    <row r="13859" ht="22" customHeight="1" spans="2:2" x14ac:dyDescent="0.25">
      <c r="B13859" s="1"/>
    </row>
    <row r="13860" ht="22" customHeight="1" spans="2:2" x14ac:dyDescent="0.25">
      <c r="B13860" s="1"/>
    </row>
    <row r="13861" ht="22" customHeight="1" spans="2:2" x14ac:dyDescent="0.25">
      <c r="B13861" s="1"/>
    </row>
    <row r="13862" ht="22" customHeight="1" spans="2:2" x14ac:dyDescent="0.25">
      <c r="B13862" s="1"/>
    </row>
    <row r="13863" ht="22" customHeight="1" spans="2:2" x14ac:dyDescent="0.25">
      <c r="B13863" s="1"/>
    </row>
    <row r="13864" ht="22" customHeight="1" spans="2:2" x14ac:dyDescent="0.25">
      <c r="B13864" s="1"/>
    </row>
    <row r="13865" ht="22" customHeight="1" spans="2:2" x14ac:dyDescent="0.25">
      <c r="B13865" s="1"/>
    </row>
    <row r="13866" ht="22" customHeight="1" spans="2:2" x14ac:dyDescent="0.25">
      <c r="B13866" s="1"/>
    </row>
    <row r="13867" ht="22" customHeight="1" spans="2:2" x14ac:dyDescent="0.25">
      <c r="B13867" s="1"/>
    </row>
    <row r="13868" ht="22" customHeight="1" spans="2:2" x14ac:dyDescent="0.25">
      <c r="B13868" s="1"/>
    </row>
    <row r="13869" ht="22" customHeight="1" spans="2:2" x14ac:dyDescent="0.25">
      <c r="B13869" s="1"/>
    </row>
    <row r="13870" ht="22" customHeight="1" spans="2:2" x14ac:dyDescent="0.25">
      <c r="B13870" s="1"/>
    </row>
    <row r="13871" ht="22" customHeight="1" spans="2:2" x14ac:dyDescent="0.25">
      <c r="B13871" s="1"/>
    </row>
    <row r="13872" ht="22" customHeight="1" spans="2:2" x14ac:dyDescent="0.25">
      <c r="B13872" s="1"/>
    </row>
    <row r="13873" ht="22" customHeight="1" spans="2:2" x14ac:dyDescent="0.25">
      <c r="B13873" s="1"/>
    </row>
    <row r="13874" ht="22" customHeight="1" spans="2:2" x14ac:dyDescent="0.25">
      <c r="B13874" s="1"/>
    </row>
    <row r="13875" ht="22" customHeight="1" spans="2:2" x14ac:dyDescent="0.25">
      <c r="B13875" s="1"/>
    </row>
    <row r="13876" ht="22" customHeight="1" spans="2:2" x14ac:dyDescent="0.25">
      <c r="B13876" s="1"/>
    </row>
    <row r="13877" ht="22" customHeight="1" spans="2:2" x14ac:dyDescent="0.25">
      <c r="B13877" s="1"/>
    </row>
    <row r="13878" ht="22" customHeight="1" spans="2:2" x14ac:dyDescent="0.25">
      <c r="B13878" s="1"/>
    </row>
    <row r="13879" ht="22" customHeight="1" spans="2:2" x14ac:dyDescent="0.25">
      <c r="B13879" s="1"/>
    </row>
    <row r="13880" ht="22" customHeight="1" spans="2:2" x14ac:dyDescent="0.25">
      <c r="B13880" s="1"/>
    </row>
    <row r="13881" ht="22" customHeight="1" spans="2:2" x14ac:dyDescent="0.25">
      <c r="B13881" s="1"/>
    </row>
    <row r="13882" ht="22" customHeight="1" spans="2:2" x14ac:dyDescent="0.25">
      <c r="B13882" s="1"/>
    </row>
    <row r="13883" ht="22" customHeight="1" spans="2:2" x14ac:dyDescent="0.25">
      <c r="B13883" s="1"/>
    </row>
    <row r="13884" ht="22" customHeight="1" spans="2:2" x14ac:dyDescent="0.25">
      <c r="B13884" s="1"/>
    </row>
    <row r="13885" ht="22" customHeight="1" spans="2:2" x14ac:dyDescent="0.25">
      <c r="B13885" s="1"/>
    </row>
    <row r="13886" ht="22" customHeight="1" spans="2:2" x14ac:dyDescent="0.25">
      <c r="B13886" s="1"/>
    </row>
    <row r="13887" ht="22" customHeight="1" spans="2:2" x14ac:dyDescent="0.25">
      <c r="B13887" s="1"/>
    </row>
    <row r="13888" ht="22" customHeight="1" spans="2:2" x14ac:dyDescent="0.25">
      <c r="B13888" s="1"/>
    </row>
    <row r="13889" ht="22" customHeight="1" spans="2:2" x14ac:dyDescent="0.25">
      <c r="B13889" s="1"/>
    </row>
    <row r="13890" ht="22" customHeight="1" spans="2:2" x14ac:dyDescent="0.25">
      <c r="B13890" s="1"/>
    </row>
    <row r="13891" ht="22" customHeight="1" spans="2:2" x14ac:dyDescent="0.25">
      <c r="B13891" s="1"/>
    </row>
    <row r="13892" ht="22" customHeight="1" spans="2:2" x14ac:dyDescent="0.25">
      <c r="B13892" s="1"/>
    </row>
    <row r="13893" ht="22" customHeight="1" spans="2:2" x14ac:dyDescent="0.25">
      <c r="B13893" s="1"/>
    </row>
    <row r="13894" ht="22" customHeight="1" spans="2:2" x14ac:dyDescent="0.25">
      <c r="B13894" s="1"/>
    </row>
    <row r="13895" ht="22" customHeight="1" spans="2:2" x14ac:dyDescent="0.25">
      <c r="B13895" s="1"/>
    </row>
    <row r="13896" ht="22" customHeight="1" spans="2:2" x14ac:dyDescent="0.25">
      <c r="B13896" s="1"/>
    </row>
    <row r="13897" ht="22" customHeight="1" spans="2:2" x14ac:dyDescent="0.25">
      <c r="B13897" s="1"/>
    </row>
    <row r="13898" ht="22" customHeight="1" spans="2:2" x14ac:dyDescent="0.25">
      <c r="B13898" s="1"/>
    </row>
    <row r="13899" ht="22" customHeight="1" spans="2:2" x14ac:dyDescent="0.25">
      <c r="B13899" s="1"/>
    </row>
    <row r="13900" ht="22" customHeight="1" spans="2:2" x14ac:dyDescent="0.25">
      <c r="B13900" s="1"/>
    </row>
    <row r="13901" ht="22" customHeight="1" spans="2:2" x14ac:dyDescent="0.25">
      <c r="B13901" s="1"/>
    </row>
    <row r="13902" ht="22" customHeight="1" spans="2:2" x14ac:dyDescent="0.25">
      <c r="B13902" s="1"/>
    </row>
    <row r="13903" ht="22" customHeight="1" spans="2:2" x14ac:dyDescent="0.25">
      <c r="B13903" s="1"/>
    </row>
    <row r="13904" ht="22" customHeight="1" spans="2:2" x14ac:dyDescent="0.25">
      <c r="B13904" s="1"/>
    </row>
    <row r="13905" ht="22" customHeight="1" spans="2:2" x14ac:dyDescent="0.25">
      <c r="B13905" s="1"/>
    </row>
    <row r="13906" ht="22" customHeight="1" spans="2:2" x14ac:dyDescent="0.25">
      <c r="B13906" s="1"/>
    </row>
    <row r="13907" ht="22" customHeight="1" spans="2:2" x14ac:dyDescent="0.25">
      <c r="B13907" s="1"/>
    </row>
    <row r="13908" ht="22" customHeight="1" spans="2:2" x14ac:dyDescent="0.25">
      <c r="B13908" s="1"/>
    </row>
    <row r="13909" ht="22" customHeight="1" spans="2:2" x14ac:dyDescent="0.25">
      <c r="B13909" s="1"/>
    </row>
    <row r="13910" ht="22" customHeight="1" spans="2:2" x14ac:dyDescent="0.25">
      <c r="B13910" s="1"/>
    </row>
    <row r="13911" ht="22" customHeight="1" spans="2:2" x14ac:dyDescent="0.25">
      <c r="B13911" s="1"/>
    </row>
    <row r="13912" ht="22" customHeight="1" spans="2:2" x14ac:dyDescent="0.25">
      <c r="B13912" s="1"/>
    </row>
    <row r="13913" ht="22" customHeight="1" spans="2:2" x14ac:dyDescent="0.25">
      <c r="B13913" s="1"/>
    </row>
    <row r="13914" ht="22" customHeight="1" spans="2:2" x14ac:dyDescent="0.25">
      <c r="B13914" s="1"/>
    </row>
    <row r="13915" ht="22" customHeight="1" spans="2:2" x14ac:dyDescent="0.25">
      <c r="B13915" s="1"/>
    </row>
    <row r="13916" ht="22" customHeight="1" spans="2:2" x14ac:dyDescent="0.25">
      <c r="B13916" s="1"/>
    </row>
    <row r="13917" ht="22" customHeight="1" spans="2:2" x14ac:dyDescent="0.25">
      <c r="B13917" s="1"/>
    </row>
    <row r="13918" ht="22" customHeight="1" spans="2:2" x14ac:dyDescent="0.25">
      <c r="B13918" s="1"/>
    </row>
    <row r="13919" ht="22" customHeight="1" spans="2:2" x14ac:dyDescent="0.25">
      <c r="B13919" s="1"/>
    </row>
    <row r="13920" ht="22" customHeight="1" spans="2:2" x14ac:dyDescent="0.25">
      <c r="B13920" s="1"/>
    </row>
    <row r="13921" ht="22" customHeight="1" spans="2:2" x14ac:dyDescent="0.25">
      <c r="B13921" s="1"/>
    </row>
    <row r="13922" ht="22" customHeight="1" spans="2:2" x14ac:dyDescent="0.25">
      <c r="B13922" s="1"/>
    </row>
    <row r="13923" ht="22" customHeight="1" spans="2:2" x14ac:dyDescent="0.25">
      <c r="B13923" s="1"/>
    </row>
    <row r="13924" ht="22" customHeight="1" spans="2:2" x14ac:dyDescent="0.25">
      <c r="B13924" s="1"/>
    </row>
    <row r="13925" ht="22" customHeight="1" spans="2:2" x14ac:dyDescent="0.25">
      <c r="B13925" s="1"/>
    </row>
    <row r="13926" ht="22" customHeight="1" spans="2:2" x14ac:dyDescent="0.25">
      <c r="B13926" s="1"/>
    </row>
    <row r="13927" ht="22" customHeight="1" spans="2:2" x14ac:dyDescent="0.25">
      <c r="B13927" s="1"/>
    </row>
    <row r="13928" ht="22" customHeight="1" spans="2:2" x14ac:dyDescent="0.25">
      <c r="B13928" s="1"/>
    </row>
    <row r="13929" ht="22" customHeight="1" spans="2:2" x14ac:dyDescent="0.25">
      <c r="B13929" s="1"/>
    </row>
    <row r="13930" ht="22" customHeight="1" spans="2:2" x14ac:dyDescent="0.25">
      <c r="B13930" s="1"/>
    </row>
    <row r="13931" ht="22" customHeight="1" spans="2:2" x14ac:dyDescent="0.25">
      <c r="B13931" s="1"/>
    </row>
    <row r="13932" ht="22" customHeight="1" spans="2:2" x14ac:dyDescent="0.25">
      <c r="B13932" s="1"/>
    </row>
    <row r="13933" ht="22" customHeight="1" spans="2:2" x14ac:dyDescent="0.25">
      <c r="B13933" s="1"/>
    </row>
    <row r="13934" ht="22" customHeight="1" spans="2:2" x14ac:dyDescent="0.25">
      <c r="B13934" s="1"/>
    </row>
    <row r="13935" ht="22" customHeight="1" spans="2:2" x14ac:dyDescent="0.25">
      <c r="B13935" s="1"/>
    </row>
    <row r="13936" ht="22" customHeight="1" spans="2:2" x14ac:dyDescent="0.25">
      <c r="B13936" s="1"/>
    </row>
    <row r="13937" ht="22" customHeight="1" spans="2:2" x14ac:dyDescent="0.25">
      <c r="B13937" s="1"/>
    </row>
    <row r="13938" ht="22" customHeight="1" spans="2:2" x14ac:dyDescent="0.25">
      <c r="B13938" s="1"/>
    </row>
    <row r="13939" ht="22" customHeight="1" spans="2:2" x14ac:dyDescent="0.25">
      <c r="B13939" s="1"/>
    </row>
    <row r="13940" ht="22" customHeight="1" spans="2:2" x14ac:dyDescent="0.25">
      <c r="B13940" s="1"/>
    </row>
    <row r="13941" ht="22" customHeight="1" spans="2:2" x14ac:dyDescent="0.25">
      <c r="B13941" s="1"/>
    </row>
    <row r="13942" ht="22" customHeight="1" spans="2:2" x14ac:dyDescent="0.25">
      <c r="B13942" s="1"/>
    </row>
    <row r="13943" ht="22" customHeight="1" spans="2:2" x14ac:dyDescent="0.25">
      <c r="B13943" s="1"/>
    </row>
    <row r="13944" ht="22" customHeight="1" spans="2:2" x14ac:dyDescent="0.25">
      <c r="B13944" s="1"/>
    </row>
    <row r="13945" ht="22" customHeight="1" spans="2:2" x14ac:dyDescent="0.25">
      <c r="B13945" s="1"/>
    </row>
    <row r="13946" ht="22" customHeight="1" spans="2:2" x14ac:dyDescent="0.25">
      <c r="B13946" s="1"/>
    </row>
    <row r="13947" ht="22" customHeight="1" spans="2:2" x14ac:dyDescent="0.25">
      <c r="B13947" s="1"/>
    </row>
    <row r="13948" ht="22" customHeight="1" spans="2:2" x14ac:dyDescent="0.25">
      <c r="B13948" s="1"/>
    </row>
    <row r="13949" ht="22" customHeight="1" spans="2:2" x14ac:dyDescent="0.25">
      <c r="B13949" s="1"/>
    </row>
    <row r="13950" ht="22" customHeight="1" spans="2:2" x14ac:dyDescent="0.25">
      <c r="B13950" s="1"/>
    </row>
    <row r="13951" ht="22" customHeight="1" spans="2:2" x14ac:dyDescent="0.25">
      <c r="B13951" s="1"/>
    </row>
    <row r="13952" ht="22" customHeight="1" spans="2:2" x14ac:dyDescent="0.25">
      <c r="B13952" s="1"/>
    </row>
    <row r="13953" ht="22" customHeight="1" spans="2:2" x14ac:dyDescent="0.25">
      <c r="B13953" s="1"/>
    </row>
    <row r="13954" ht="22" customHeight="1" spans="2:2" x14ac:dyDescent="0.25">
      <c r="B13954" s="1"/>
    </row>
    <row r="13955" ht="22" customHeight="1" spans="2:2" x14ac:dyDescent="0.25">
      <c r="B13955" s="1"/>
    </row>
    <row r="13956" ht="22" customHeight="1" spans="2:2" x14ac:dyDescent="0.25">
      <c r="B13956" s="1"/>
    </row>
    <row r="13957" ht="22" customHeight="1" spans="2:2" x14ac:dyDescent="0.25">
      <c r="B13957" s="1"/>
    </row>
    <row r="13958" ht="22" customHeight="1" spans="2:2" x14ac:dyDescent="0.25">
      <c r="B13958" s="1"/>
    </row>
    <row r="13959" ht="22" customHeight="1" spans="2:2" x14ac:dyDescent="0.25">
      <c r="B13959" s="1"/>
    </row>
    <row r="13960" ht="22" customHeight="1" spans="2:2" x14ac:dyDescent="0.25">
      <c r="B13960" s="1"/>
    </row>
    <row r="13961" ht="22" customHeight="1" spans="2:2" x14ac:dyDescent="0.25">
      <c r="B13961" s="1"/>
    </row>
    <row r="13962" ht="22" customHeight="1" spans="2:2" x14ac:dyDescent="0.25">
      <c r="B13962" s="1"/>
    </row>
    <row r="13963" ht="22" customHeight="1" spans="2:2" x14ac:dyDescent="0.25">
      <c r="B13963" s="1"/>
    </row>
    <row r="13964" ht="22" customHeight="1" spans="2:2" x14ac:dyDescent="0.25">
      <c r="B13964" s="1"/>
    </row>
    <row r="13965" ht="22" customHeight="1" spans="2:2" x14ac:dyDescent="0.25">
      <c r="B13965" s="1"/>
    </row>
    <row r="13966" ht="22" customHeight="1" spans="2:2" x14ac:dyDescent="0.25">
      <c r="B13966" s="1"/>
    </row>
    <row r="13967" ht="22" customHeight="1" spans="2:2" x14ac:dyDescent="0.25">
      <c r="B13967" s="1"/>
    </row>
    <row r="13968" ht="22" customHeight="1" spans="2:2" x14ac:dyDescent="0.25">
      <c r="B13968" s="1"/>
    </row>
    <row r="13969" ht="22" customHeight="1" spans="2:2" x14ac:dyDescent="0.25">
      <c r="B13969" s="1"/>
    </row>
    <row r="13970" ht="22" customHeight="1" spans="2:2" x14ac:dyDescent="0.25">
      <c r="B13970" s="1"/>
    </row>
    <row r="13971" ht="22" customHeight="1" spans="2:2" x14ac:dyDescent="0.25">
      <c r="B13971" s="1"/>
    </row>
    <row r="13972" ht="22" customHeight="1" spans="2:2" x14ac:dyDescent="0.25">
      <c r="B13972" s="1"/>
    </row>
    <row r="13973" ht="22" customHeight="1" spans="2:2" x14ac:dyDescent="0.25">
      <c r="B13973" s="1"/>
    </row>
    <row r="13974" ht="22" customHeight="1" spans="2:2" x14ac:dyDescent="0.25">
      <c r="B13974" s="1"/>
    </row>
    <row r="13975" ht="22" customHeight="1" spans="2:2" x14ac:dyDescent="0.25">
      <c r="B13975" s="1"/>
    </row>
    <row r="13976" ht="22" customHeight="1" spans="2:2" x14ac:dyDescent="0.25">
      <c r="B13976" s="1"/>
    </row>
    <row r="13977" ht="22" customHeight="1" spans="2:2" x14ac:dyDescent="0.25">
      <c r="B13977" s="1"/>
    </row>
    <row r="13978" ht="22" customHeight="1" spans="2:2" x14ac:dyDescent="0.25">
      <c r="B13978" s="1"/>
    </row>
    <row r="13979" ht="22" customHeight="1" spans="2:2" x14ac:dyDescent="0.25">
      <c r="B13979" s="1"/>
    </row>
    <row r="13980" ht="22" customHeight="1" spans="2:2" x14ac:dyDescent="0.25">
      <c r="B13980" s="1"/>
    </row>
    <row r="13981" ht="22" customHeight="1" spans="2:2" x14ac:dyDescent="0.25">
      <c r="B13981" s="1"/>
    </row>
    <row r="13982" ht="22" customHeight="1" spans="2:2" x14ac:dyDescent="0.25">
      <c r="B13982" s="1"/>
    </row>
    <row r="13983" ht="22" customHeight="1" spans="2:2" x14ac:dyDescent="0.25">
      <c r="B13983" s="1"/>
    </row>
    <row r="13984" ht="22" customHeight="1" spans="2:2" x14ac:dyDescent="0.25">
      <c r="B13984" s="1"/>
    </row>
    <row r="13985" ht="22" customHeight="1" spans="2:2" x14ac:dyDescent="0.25">
      <c r="B13985" s="1"/>
    </row>
    <row r="13986" ht="22" customHeight="1" spans="2:2" x14ac:dyDescent="0.25">
      <c r="B13986" s="1"/>
    </row>
    <row r="13987" ht="22" customHeight="1" spans="2:2" x14ac:dyDescent="0.25">
      <c r="B13987" s="1"/>
    </row>
    <row r="13988" ht="22" customHeight="1" spans="2:2" x14ac:dyDescent="0.25">
      <c r="B13988" s="1"/>
    </row>
    <row r="13989" ht="22" customHeight="1" spans="2:2" x14ac:dyDescent="0.25">
      <c r="B13989" s="1"/>
    </row>
    <row r="13990" ht="22" customHeight="1" spans="2:2" x14ac:dyDescent="0.25">
      <c r="B13990" s="1"/>
    </row>
    <row r="13991" ht="22" customHeight="1" spans="2:2" x14ac:dyDescent="0.25">
      <c r="B13991" s="1"/>
    </row>
    <row r="13992" ht="22" customHeight="1" spans="2:2" x14ac:dyDescent="0.25">
      <c r="B13992" s="1"/>
    </row>
    <row r="13993" ht="22" customHeight="1" spans="2:2" x14ac:dyDescent="0.25">
      <c r="B13993" s="1"/>
    </row>
    <row r="13994" ht="22" customHeight="1" spans="2:2" x14ac:dyDescent="0.25">
      <c r="B13994" s="1"/>
    </row>
    <row r="13995" ht="22" customHeight="1" spans="2:2" x14ac:dyDescent="0.25">
      <c r="B13995" s="1"/>
    </row>
    <row r="13996" ht="22" customHeight="1" spans="2:2" x14ac:dyDescent="0.25">
      <c r="B13996" s="1"/>
    </row>
    <row r="13997" ht="22" customHeight="1" spans="2:2" x14ac:dyDescent="0.25">
      <c r="B13997" s="1"/>
    </row>
    <row r="13998" ht="22" customHeight="1" spans="2:2" x14ac:dyDescent="0.25">
      <c r="B13998" s="1"/>
    </row>
    <row r="13999" ht="22" customHeight="1" spans="2:2" x14ac:dyDescent="0.25">
      <c r="B13999" s="1"/>
    </row>
    <row r="14000" ht="22" customHeight="1" spans="2:2" x14ac:dyDescent="0.25">
      <c r="B14000" s="1"/>
    </row>
    <row r="14001" ht="22" customHeight="1" spans="2:2" x14ac:dyDescent="0.25">
      <c r="B14001" s="1"/>
    </row>
    <row r="14002" ht="22" customHeight="1" spans="2:2" x14ac:dyDescent="0.25">
      <c r="B14002" s="1"/>
    </row>
    <row r="14003" ht="22" customHeight="1" spans="2:2" x14ac:dyDescent="0.25">
      <c r="B14003" s="1"/>
    </row>
    <row r="14004" ht="22" customHeight="1" spans="2:2" x14ac:dyDescent="0.25">
      <c r="B14004" s="1"/>
    </row>
    <row r="14005" ht="22" customHeight="1" spans="2:2" x14ac:dyDescent="0.25">
      <c r="B14005" s="1"/>
    </row>
    <row r="14006" ht="22" customHeight="1" spans="2:2" x14ac:dyDescent="0.25">
      <c r="B14006" s="1"/>
    </row>
    <row r="14007" ht="22" customHeight="1" spans="2:2" x14ac:dyDescent="0.25">
      <c r="B14007" s="1"/>
    </row>
    <row r="14008" ht="22" customHeight="1" spans="2:2" x14ac:dyDescent="0.25">
      <c r="B14008" s="1"/>
    </row>
    <row r="14009" ht="22" customHeight="1" spans="2:2" x14ac:dyDescent="0.25">
      <c r="B14009" s="1"/>
    </row>
    <row r="14010" ht="22" customHeight="1" spans="2:2" x14ac:dyDescent="0.25">
      <c r="B14010" s="1"/>
    </row>
    <row r="14011" ht="22" customHeight="1" spans="2:2" x14ac:dyDescent="0.25">
      <c r="B14011" s="1"/>
    </row>
    <row r="14012" ht="22" customHeight="1" spans="2:2" x14ac:dyDescent="0.25">
      <c r="B14012" s="1"/>
    </row>
    <row r="14013" ht="22" customHeight="1" spans="2:2" x14ac:dyDescent="0.25">
      <c r="B14013" s="1"/>
    </row>
    <row r="14014" ht="22" customHeight="1" spans="2:2" x14ac:dyDescent="0.25">
      <c r="B14014" s="1"/>
    </row>
    <row r="14015" ht="22" customHeight="1" spans="2:2" x14ac:dyDescent="0.25">
      <c r="B14015" s="1"/>
    </row>
    <row r="14016" ht="22" customHeight="1" spans="2:2" x14ac:dyDescent="0.25">
      <c r="B14016" s="1"/>
    </row>
    <row r="14017" ht="22" customHeight="1" spans="2:2" x14ac:dyDescent="0.25">
      <c r="B14017" s="1"/>
    </row>
    <row r="14018" ht="22" customHeight="1" spans="2:2" x14ac:dyDescent="0.25">
      <c r="B14018" s="1"/>
    </row>
    <row r="14019" ht="22" customHeight="1" spans="2:2" x14ac:dyDescent="0.25">
      <c r="B14019" s="1"/>
    </row>
    <row r="14020" ht="22" customHeight="1" spans="2:2" x14ac:dyDescent="0.25">
      <c r="B14020" s="1"/>
    </row>
    <row r="14021" ht="22" customHeight="1" spans="2:2" x14ac:dyDescent="0.25">
      <c r="B14021" s="1"/>
    </row>
    <row r="14022" ht="22" customHeight="1" spans="2:2" x14ac:dyDescent="0.25">
      <c r="B14022" s="1"/>
    </row>
    <row r="14023" ht="22" customHeight="1" spans="2:2" x14ac:dyDescent="0.25">
      <c r="B14023" s="1"/>
    </row>
    <row r="14024" ht="22" customHeight="1" spans="2:2" x14ac:dyDescent="0.25">
      <c r="B14024" s="1"/>
    </row>
    <row r="14025" ht="22" customHeight="1" spans="2:2" x14ac:dyDescent="0.25">
      <c r="B14025" s="1"/>
    </row>
    <row r="14026" ht="22" customHeight="1" spans="2:2" x14ac:dyDescent="0.25">
      <c r="B14026" s="1"/>
    </row>
    <row r="14027" ht="22" customHeight="1" spans="2:2" x14ac:dyDescent="0.25">
      <c r="B14027" s="1"/>
    </row>
    <row r="14028" ht="22" customHeight="1" spans="2:2" x14ac:dyDescent="0.25">
      <c r="B14028" s="1"/>
    </row>
    <row r="14029" ht="22" customHeight="1" spans="2:2" x14ac:dyDescent="0.25">
      <c r="B14029" s="1"/>
    </row>
    <row r="14030" ht="22" customHeight="1" spans="2:2" x14ac:dyDescent="0.25">
      <c r="B14030" s="1"/>
    </row>
    <row r="14031" ht="22" customHeight="1" spans="2:2" x14ac:dyDescent="0.25">
      <c r="B14031" s="1"/>
    </row>
    <row r="14032" ht="22" customHeight="1" spans="2:2" x14ac:dyDescent="0.25">
      <c r="B14032" s="1"/>
    </row>
    <row r="14033" ht="22" customHeight="1" spans="2:2" x14ac:dyDescent="0.25">
      <c r="B14033" s="1"/>
    </row>
    <row r="14034" ht="22" customHeight="1" spans="2:2" x14ac:dyDescent="0.25">
      <c r="B14034" s="1"/>
    </row>
    <row r="14035" ht="22" customHeight="1" spans="2:2" x14ac:dyDescent="0.25">
      <c r="B14035" s="1"/>
    </row>
    <row r="14036" ht="22" customHeight="1" spans="2:2" x14ac:dyDescent="0.25">
      <c r="B14036" s="1"/>
    </row>
    <row r="14037" ht="22" customHeight="1" spans="2:2" x14ac:dyDescent="0.25">
      <c r="B14037" s="1"/>
    </row>
    <row r="14038" ht="22" customHeight="1" spans="2:2" x14ac:dyDescent="0.25">
      <c r="B14038" s="1"/>
    </row>
    <row r="14039" ht="22" customHeight="1" spans="2:2" x14ac:dyDescent="0.25">
      <c r="B14039" s="1"/>
    </row>
    <row r="14040" ht="22" customHeight="1" spans="2:2" x14ac:dyDescent="0.25">
      <c r="B14040" s="1"/>
    </row>
    <row r="14041" ht="22" customHeight="1" spans="2:2" x14ac:dyDescent="0.25">
      <c r="B14041" s="1"/>
    </row>
    <row r="14042" ht="22" customHeight="1" spans="2:2" x14ac:dyDescent="0.25">
      <c r="B14042" s="1"/>
    </row>
    <row r="14043" ht="22" customHeight="1" spans="2:2" x14ac:dyDescent="0.25">
      <c r="B14043" s="1"/>
    </row>
    <row r="14044" ht="22" customHeight="1" spans="2:2" x14ac:dyDescent="0.25">
      <c r="B14044" s="1"/>
    </row>
    <row r="14045" ht="22" customHeight="1" spans="2:2" x14ac:dyDescent="0.25">
      <c r="B14045" s="1"/>
    </row>
    <row r="14046" ht="22" customHeight="1" spans="2:2" x14ac:dyDescent="0.25">
      <c r="B14046" s="1"/>
    </row>
    <row r="14047" ht="22" customHeight="1" spans="2:2" x14ac:dyDescent="0.25">
      <c r="B14047" s="1"/>
    </row>
    <row r="14048" ht="22" customHeight="1" spans="2:2" x14ac:dyDescent="0.25">
      <c r="B14048" s="1"/>
    </row>
    <row r="14049" ht="22" customHeight="1" spans="2:2" x14ac:dyDescent="0.25">
      <c r="B14049" s="1"/>
    </row>
    <row r="14050" ht="22" customHeight="1" spans="2:2" x14ac:dyDescent="0.25">
      <c r="B14050" s="1"/>
    </row>
    <row r="14051" ht="22" customHeight="1" spans="2:2" x14ac:dyDescent="0.25">
      <c r="B14051" s="1"/>
    </row>
    <row r="14052" ht="22" customHeight="1" spans="2:2" x14ac:dyDescent="0.25">
      <c r="B14052" s="1"/>
    </row>
    <row r="14053" ht="22" customHeight="1" spans="2:2" x14ac:dyDescent="0.25">
      <c r="B14053" s="1"/>
    </row>
    <row r="14054" ht="22" customHeight="1" spans="2:2" x14ac:dyDescent="0.25">
      <c r="B14054" s="1"/>
    </row>
    <row r="14055" ht="22" customHeight="1" spans="2:2" x14ac:dyDescent="0.25">
      <c r="B14055" s="1"/>
    </row>
    <row r="14056" ht="22" customHeight="1" spans="2:2" x14ac:dyDescent="0.25">
      <c r="B14056" s="1"/>
    </row>
    <row r="14057" ht="22" customHeight="1" spans="2:2" x14ac:dyDescent="0.25">
      <c r="B14057" s="1"/>
    </row>
    <row r="14058" ht="22" customHeight="1" spans="2:2" x14ac:dyDescent="0.25">
      <c r="B14058" s="1"/>
    </row>
    <row r="14059" ht="22" customHeight="1" spans="2:2" x14ac:dyDescent="0.25">
      <c r="B14059" s="1"/>
    </row>
    <row r="14060" ht="22" customHeight="1" spans="2:2" x14ac:dyDescent="0.25">
      <c r="B14060" s="1"/>
    </row>
    <row r="14061" ht="22" customHeight="1" spans="2:2" x14ac:dyDescent="0.25">
      <c r="B14061" s="1"/>
    </row>
    <row r="14062" ht="22" customHeight="1" spans="2:2" x14ac:dyDescent="0.25">
      <c r="B14062" s="1"/>
    </row>
    <row r="14063" ht="22" customHeight="1" spans="2:2" x14ac:dyDescent="0.25">
      <c r="B14063" s="1"/>
    </row>
    <row r="14064" ht="22" customHeight="1" spans="2:2" x14ac:dyDescent="0.25">
      <c r="B14064" s="1"/>
    </row>
    <row r="14065" ht="22" customHeight="1" spans="2:2" x14ac:dyDescent="0.25">
      <c r="B14065" s="1"/>
    </row>
    <row r="14066" ht="22" customHeight="1" spans="2:2" x14ac:dyDescent="0.25">
      <c r="B14066" s="1"/>
    </row>
    <row r="14067" ht="22" customHeight="1" spans="2:2" x14ac:dyDescent="0.25">
      <c r="B14067" s="1"/>
    </row>
    <row r="14068" ht="22" customHeight="1" spans="2:2" x14ac:dyDescent="0.25">
      <c r="B14068" s="1"/>
    </row>
    <row r="14069" ht="22" customHeight="1" spans="2:2" x14ac:dyDescent="0.25">
      <c r="B14069" s="1"/>
    </row>
    <row r="14070" ht="22" customHeight="1" spans="2:2" x14ac:dyDescent="0.25">
      <c r="B14070" s="1"/>
    </row>
    <row r="14071" ht="22" customHeight="1" spans="2:2" x14ac:dyDescent="0.25">
      <c r="B14071" s="1"/>
    </row>
    <row r="14072" ht="22" customHeight="1" spans="2:2" x14ac:dyDescent="0.25">
      <c r="B14072" s="1"/>
    </row>
    <row r="14073" ht="22" customHeight="1" spans="2:2" x14ac:dyDescent="0.25">
      <c r="B14073" s="1"/>
    </row>
    <row r="14074" ht="22" customHeight="1" spans="2:2" x14ac:dyDescent="0.25">
      <c r="B14074" s="1"/>
    </row>
    <row r="14075" ht="22" customHeight="1" spans="2:2" x14ac:dyDescent="0.25">
      <c r="B14075" s="1"/>
    </row>
    <row r="14076" ht="22" customHeight="1" spans="2:2" x14ac:dyDescent="0.25">
      <c r="B14076" s="1"/>
    </row>
    <row r="14077" ht="22" customHeight="1" spans="2:2" x14ac:dyDescent="0.25">
      <c r="B14077" s="1"/>
    </row>
    <row r="14078" ht="22" customHeight="1" spans="2:2" x14ac:dyDescent="0.25">
      <c r="B14078" s="1"/>
    </row>
    <row r="14079" ht="22" customHeight="1" spans="2:2" x14ac:dyDescent="0.25">
      <c r="B14079" s="1"/>
    </row>
    <row r="14080" ht="22" customHeight="1" spans="2:2" x14ac:dyDescent="0.25">
      <c r="B14080" s="1"/>
    </row>
    <row r="14081" ht="22" customHeight="1" spans="2:2" x14ac:dyDescent="0.25">
      <c r="B14081" s="1"/>
    </row>
    <row r="14082" ht="22" customHeight="1" spans="2:2" x14ac:dyDescent="0.25">
      <c r="B14082" s="1"/>
    </row>
    <row r="14083" ht="22" customHeight="1" spans="2:2" x14ac:dyDescent="0.25">
      <c r="B14083" s="1"/>
    </row>
    <row r="14084" ht="22" customHeight="1" spans="2:2" x14ac:dyDescent="0.25">
      <c r="B14084" s="1"/>
    </row>
    <row r="14085" ht="22" customHeight="1" spans="2:2" x14ac:dyDescent="0.25">
      <c r="B14085" s="1"/>
    </row>
    <row r="14086" ht="22" customHeight="1" spans="2:2" x14ac:dyDescent="0.25">
      <c r="B14086" s="1"/>
    </row>
    <row r="14087" ht="22" customHeight="1" spans="2:2" x14ac:dyDescent="0.25">
      <c r="B14087" s="1"/>
    </row>
    <row r="14088" ht="22" customHeight="1" spans="2:2" x14ac:dyDescent="0.25">
      <c r="B14088" s="1"/>
    </row>
    <row r="14089" ht="22" customHeight="1" spans="2:2" x14ac:dyDescent="0.25">
      <c r="B14089" s="1"/>
    </row>
    <row r="14090" ht="22" customHeight="1" spans="2:2" x14ac:dyDescent="0.25">
      <c r="B14090" s="1"/>
    </row>
    <row r="14091" ht="22" customHeight="1" spans="2:2" x14ac:dyDescent="0.25">
      <c r="B14091" s="1"/>
    </row>
    <row r="14092" ht="22" customHeight="1" spans="2:2" x14ac:dyDescent="0.25">
      <c r="B14092" s="1"/>
    </row>
    <row r="14093" ht="22" customHeight="1" spans="2:2" x14ac:dyDescent="0.25">
      <c r="B14093" s="1"/>
    </row>
    <row r="14094" ht="22" customHeight="1" spans="2:2" x14ac:dyDescent="0.25">
      <c r="B14094" s="1"/>
    </row>
    <row r="14095" ht="22" customHeight="1" spans="2:2" x14ac:dyDescent="0.25">
      <c r="B14095" s="1"/>
    </row>
    <row r="14096" ht="22" customHeight="1" spans="2:2" x14ac:dyDescent="0.25">
      <c r="B14096" s="1"/>
    </row>
    <row r="14097" ht="22" customHeight="1" spans="2:2" x14ac:dyDescent="0.25">
      <c r="B14097" s="1"/>
    </row>
    <row r="14098" ht="22" customHeight="1" spans="2:2" x14ac:dyDescent="0.25">
      <c r="B14098" s="1"/>
    </row>
    <row r="14099" ht="22" customHeight="1" spans="2:2" x14ac:dyDescent="0.25">
      <c r="B14099" s="1"/>
    </row>
    <row r="14100" ht="22" customHeight="1" spans="2:2" x14ac:dyDescent="0.25">
      <c r="B14100" s="1"/>
    </row>
    <row r="14101" ht="22" customHeight="1" spans="2:2" x14ac:dyDescent="0.25">
      <c r="B14101" s="1"/>
    </row>
    <row r="14102" ht="22" customHeight="1" spans="2:2" x14ac:dyDescent="0.25">
      <c r="B14102" s="1"/>
    </row>
    <row r="14103" ht="22" customHeight="1" spans="2:2" x14ac:dyDescent="0.25">
      <c r="B14103" s="1"/>
    </row>
    <row r="14104" ht="22" customHeight="1" spans="2:2" x14ac:dyDescent="0.25">
      <c r="B14104" s="1"/>
    </row>
    <row r="14105" ht="22" customHeight="1" spans="2:2" x14ac:dyDescent="0.25">
      <c r="B14105" s="1"/>
    </row>
    <row r="14106" ht="22" customHeight="1" spans="2:2" x14ac:dyDescent="0.25">
      <c r="B14106" s="1"/>
    </row>
    <row r="14107" ht="22" customHeight="1" spans="2:2" x14ac:dyDescent="0.25">
      <c r="B14107" s="1"/>
    </row>
    <row r="14108" ht="22" customHeight="1" spans="2:2" x14ac:dyDescent="0.25">
      <c r="B14108" s="1"/>
    </row>
    <row r="14109" ht="22" customHeight="1" spans="2:2" x14ac:dyDescent="0.25">
      <c r="B14109" s="1"/>
    </row>
    <row r="14110" ht="22" customHeight="1" spans="2:2" x14ac:dyDescent="0.25">
      <c r="B14110" s="1"/>
    </row>
    <row r="14111" ht="22" customHeight="1" spans="2:2" x14ac:dyDescent="0.25">
      <c r="B14111" s="1"/>
    </row>
    <row r="14112" ht="22" customHeight="1" spans="2:2" x14ac:dyDescent="0.25">
      <c r="B14112" s="1"/>
    </row>
    <row r="14113" ht="22" customHeight="1" spans="2:2" x14ac:dyDescent="0.25">
      <c r="B14113" s="1"/>
    </row>
    <row r="14114" ht="22" customHeight="1" spans="2:2" x14ac:dyDescent="0.25">
      <c r="B14114" s="1"/>
    </row>
    <row r="14115" ht="22" customHeight="1" spans="2:2" x14ac:dyDescent="0.25">
      <c r="B14115" s="1"/>
    </row>
    <row r="14116" ht="22" customHeight="1" spans="2:2" x14ac:dyDescent="0.25">
      <c r="B14116" s="1"/>
    </row>
    <row r="14117" ht="22" customHeight="1" spans="2:2" x14ac:dyDescent="0.25">
      <c r="B14117" s="1"/>
    </row>
    <row r="14118" ht="22" customHeight="1" spans="2:2" x14ac:dyDescent="0.25">
      <c r="B14118" s="1"/>
    </row>
    <row r="14119" ht="22" customHeight="1" spans="2:2" x14ac:dyDescent="0.25">
      <c r="B14119" s="1"/>
    </row>
    <row r="14120" ht="22" customHeight="1" spans="2:2" x14ac:dyDescent="0.25">
      <c r="B14120" s="1"/>
    </row>
    <row r="14121" ht="22" customHeight="1" spans="2:2" x14ac:dyDescent="0.25">
      <c r="B14121" s="1"/>
    </row>
    <row r="14122" ht="22" customHeight="1" spans="2:2" x14ac:dyDescent="0.25">
      <c r="B14122" s="1"/>
    </row>
    <row r="14123" ht="22" customHeight="1" spans="2:2" x14ac:dyDescent="0.25">
      <c r="B14123" s="1"/>
    </row>
    <row r="14124" ht="22" customHeight="1" spans="2:2" x14ac:dyDescent="0.25">
      <c r="B14124" s="1"/>
    </row>
    <row r="14125" ht="22" customHeight="1" spans="2:2" x14ac:dyDescent="0.25">
      <c r="B14125" s="1"/>
    </row>
    <row r="14126" ht="22" customHeight="1" spans="2:2" x14ac:dyDescent="0.25">
      <c r="B14126" s="1"/>
    </row>
    <row r="14127" ht="22" customHeight="1" spans="2:2" x14ac:dyDescent="0.25">
      <c r="B14127" s="1"/>
    </row>
    <row r="14128" ht="22" customHeight="1" spans="2:2" x14ac:dyDescent="0.25">
      <c r="B14128" s="1"/>
    </row>
    <row r="14129" ht="22" customHeight="1" spans="2:2" x14ac:dyDescent="0.25">
      <c r="B14129" s="1"/>
    </row>
    <row r="14130" ht="22" customHeight="1" spans="2:2" x14ac:dyDescent="0.25">
      <c r="B14130" s="1"/>
    </row>
    <row r="14131" ht="22" customHeight="1" spans="2:2" x14ac:dyDescent="0.25">
      <c r="B14131" s="1"/>
    </row>
    <row r="14132" ht="22" customHeight="1" spans="2:2" x14ac:dyDescent="0.25">
      <c r="B14132" s="1"/>
    </row>
    <row r="14133" ht="22" customHeight="1" spans="2:2" x14ac:dyDescent="0.25">
      <c r="B14133" s="1"/>
    </row>
    <row r="14134" ht="22" customHeight="1" spans="2:2" x14ac:dyDescent="0.25">
      <c r="B14134" s="1"/>
    </row>
    <row r="14135" ht="22" customHeight="1" spans="2:2" x14ac:dyDescent="0.25">
      <c r="B14135" s="1"/>
    </row>
    <row r="14136" ht="22" customHeight="1" spans="2:2" x14ac:dyDescent="0.25">
      <c r="B14136" s="1"/>
    </row>
    <row r="14137" ht="22" customHeight="1" spans="2:2" x14ac:dyDescent="0.25">
      <c r="B14137" s="1"/>
    </row>
    <row r="14138" ht="22" customHeight="1" spans="2:2" x14ac:dyDescent="0.25">
      <c r="B14138" s="1"/>
    </row>
    <row r="14139" ht="22" customHeight="1" spans="2:2" x14ac:dyDescent="0.25">
      <c r="B14139" s="1"/>
    </row>
    <row r="14140" ht="22" customHeight="1" spans="2:2" x14ac:dyDescent="0.25">
      <c r="B14140" s="1"/>
    </row>
    <row r="14141" ht="22" customHeight="1" spans="2:2" x14ac:dyDescent="0.25">
      <c r="B14141" s="1"/>
    </row>
    <row r="14142" ht="22" customHeight="1" spans="2:2" x14ac:dyDescent="0.25">
      <c r="B14142" s="1"/>
    </row>
    <row r="14143" ht="22" customHeight="1" spans="2:2" x14ac:dyDescent="0.25">
      <c r="B14143" s="1"/>
    </row>
    <row r="14144" ht="22" customHeight="1" spans="2:2" x14ac:dyDescent="0.25">
      <c r="B14144" s="1"/>
    </row>
    <row r="14145" ht="22" customHeight="1" spans="2:2" x14ac:dyDescent="0.25">
      <c r="B14145" s="1"/>
    </row>
    <row r="14146" ht="22" customHeight="1" spans="2:2" x14ac:dyDescent="0.25">
      <c r="B14146" s="1"/>
    </row>
    <row r="14147" ht="22" customHeight="1" spans="2:2" x14ac:dyDescent="0.25">
      <c r="B14147" s="1"/>
    </row>
    <row r="14148" ht="22" customHeight="1" spans="2:2" x14ac:dyDescent="0.25">
      <c r="B14148" s="1"/>
    </row>
    <row r="14149" ht="22" customHeight="1" spans="2:2" x14ac:dyDescent="0.25">
      <c r="B14149" s="1"/>
    </row>
    <row r="14150" ht="22" customHeight="1" spans="2:2" x14ac:dyDescent="0.25">
      <c r="B14150" s="1"/>
    </row>
    <row r="14151" ht="22" customHeight="1" spans="2:2" x14ac:dyDescent="0.25">
      <c r="B14151" s="1"/>
    </row>
    <row r="14152" ht="22" customHeight="1" spans="2:2" x14ac:dyDescent="0.25">
      <c r="B14152" s="1"/>
    </row>
    <row r="14153" ht="22" customHeight="1" spans="2:2" x14ac:dyDescent="0.25">
      <c r="B14153" s="1"/>
    </row>
    <row r="14154" ht="22" customHeight="1" spans="2:2" x14ac:dyDescent="0.25">
      <c r="B14154" s="1"/>
    </row>
    <row r="14155" ht="22" customHeight="1" spans="2:2" x14ac:dyDescent="0.25">
      <c r="B14155" s="1"/>
    </row>
    <row r="14156" ht="22" customHeight="1" spans="2:2" x14ac:dyDescent="0.25">
      <c r="B14156" s="1"/>
    </row>
    <row r="14157" ht="22" customHeight="1" spans="2:2" x14ac:dyDescent="0.25">
      <c r="B14157" s="1"/>
    </row>
    <row r="14158" ht="22" customHeight="1" spans="2:2" x14ac:dyDescent="0.25">
      <c r="B14158" s="1"/>
    </row>
    <row r="14159" ht="22" customHeight="1" spans="2:2" x14ac:dyDescent="0.25">
      <c r="B14159" s="1"/>
    </row>
    <row r="14160" ht="22" customHeight="1" spans="2:2" x14ac:dyDescent="0.25">
      <c r="B14160" s="1"/>
    </row>
    <row r="14161" ht="22" customHeight="1" spans="2:2" x14ac:dyDescent="0.25">
      <c r="B14161" s="1"/>
    </row>
    <row r="14162" ht="22" customHeight="1" spans="2:2" x14ac:dyDescent="0.25">
      <c r="B14162" s="1"/>
    </row>
    <row r="14163" ht="22" customHeight="1" spans="2:2" x14ac:dyDescent="0.25">
      <c r="B14163" s="1"/>
    </row>
    <row r="14164" ht="22" customHeight="1" spans="2:2" x14ac:dyDescent="0.25">
      <c r="B14164" s="1"/>
    </row>
    <row r="14165" ht="22" customHeight="1" spans="2:2" x14ac:dyDescent="0.25">
      <c r="B14165" s="1"/>
    </row>
    <row r="14166" ht="22" customHeight="1" spans="2:2" x14ac:dyDescent="0.25">
      <c r="B14166" s="1"/>
    </row>
    <row r="14167" ht="22" customHeight="1" spans="2:2" x14ac:dyDescent="0.25">
      <c r="B14167" s="1"/>
    </row>
    <row r="14168" ht="22" customHeight="1" spans="2:2" x14ac:dyDescent="0.25">
      <c r="B14168" s="1"/>
    </row>
    <row r="14169" ht="22" customHeight="1" spans="2:2" x14ac:dyDescent="0.25">
      <c r="B14169" s="1"/>
    </row>
    <row r="14170" ht="22" customHeight="1" spans="2:2" x14ac:dyDescent="0.25">
      <c r="B14170" s="1"/>
    </row>
    <row r="14171" ht="22" customHeight="1" spans="2:2" x14ac:dyDescent="0.25">
      <c r="B14171" s="1"/>
    </row>
    <row r="14172" ht="22" customHeight="1" spans="2:2" x14ac:dyDescent="0.25">
      <c r="B14172" s="1"/>
    </row>
    <row r="14173" ht="22" customHeight="1" spans="2:2" x14ac:dyDescent="0.25">
      <c r="B14173" s="1"/>
    </row>
    <row r="14174" ht="22" customHeight="1" spans="2:2" x14ac:dyDescent="0.25">
      <c r="B14174" s="1"/>
    </row>
    <row r="14175" ht="22" customHeight="1" spans="2:2" x14ac:dyDescent="0.25">
      <c r="B14175" s="1"/>
    </row>
    <row r="14176" ht="22" customHeight="1" spans="2:2" x14ac:dyDescent="0.25">
      <c r="B14176" s="1"/>
    </row>
    <row r="14177" ht="22" customHeight="1" spans="2:2" x14ac:dyDescent="0.25">
      <c r="B14177" s="1"/>
    </row>
    <row r="14178" ht="22" customHeight="1" spans="2:2" x14ac:dyDescent="0.25">
      <c r="B14178" s="1"/>
    </row>
    <row r="14179" ht="22" customHeight="1" spans="2:2" x14ac:dyDescent="0.25">
      <c r="B14179" s="1"/>
    </row>
    <row r="14180" ht="22" customHeight="1" spans="2:2" x14ac:dyDescent="0.25">
      <c r="B14180" s="1"/>
    </row>
    <row r="14181" ht="22" customHeight="1" spans="2:2" x14ac:dyDescent="0.25">
      <c r="B14181" s="1"/>
    </row>
    <row r="14182" ht="22" customHeight="1" spans="2:2" x14ac:dyDescent="0.25">
      <c r="B14182" s="1"/>
    </row>
    <row r="14183" ht="22" customHeight="1" spans="2:2" x14ac:dyDescent="0.25">
      <c r="B14183" s="1"/>
    </row>
    <row r="14184" ht="22" customHeight="1" spans="2:2" x14ac:dyDescent="0.25">
      <c r="B14184" s="1"/>
    </row>
    <row r="14185" ht="22" customHeight="1" spans="2:2" x14ac:dyDescent="0.25">
      <c r="B14185" s="1"/>
    </row>
    <row r="14186" ht="22" customHeight="1" spans="2:2" x14ac:dyDescent="0.25">
      <c r="B14186" s="1"/>
    </row>
    <row r="14187" ht="22" customHeight="1" spans="2:2" x14ac:dyDescent="0.25">
      <c r="B14187" s="1"/>
    </row>
    <row r="14188" ht="22" customHeight="1" spans="2:2" x14ac:dyDescent="0.25">
      <c r="B14188" s="1"/>
    </row>
    <row r="14189" ht="22" customHeight="1" spans="2:2" x14ac:dyDescent="0.25">
      <c r="B14189" s="1"/>
    </row>
    <row r="14190" ht="22" customHeight="1" spans="2:2" x14ac:dyDescent="0.25">
      <c r="B14190" s="1"/>
    </row>
    <row r="14191" ht="22" customHeight="1" spans="2:2" x14ac:dyDescent="0.25">
      <c r="B14191" s="1"/>
    </row>
    <row r="14192" ht="22" customHeight="1" spans="2:2" x14ac:dyDescent="0.25">
      <c r="B14192" s="1"/>
    </row>
    <row r="14193" ht="22" customHeight="1" spans="2:2" x14ac:dyDescent="0.25">
      <c r="B14193" s="1"/>
    </row>
    <row r="14194" ht="22" customHeight="1" spans="2:2" x14ac:dyDescent="0.25">
      <c r="B14194" s="1"/>
    </row>
    <row r="14195" ht="22" customHeight="1" spans="2:2" x14ac:dyDescent="0.25">
      <c r="B14195" s="1"/>
    </row>
    <row r="14196" ht="22" customHeight="1" spans="2:2" x14ac:dyDescent="0.25">
      <c r="B14196" s="1"/>
    </row>
    <row r="14197" ht="22" customHeight="1" spans="2:2" x14ac:dyDescent="0.25">
      <c r="B14197" s="1"/>
    </row>
    <row r="14198" ht="22" customHeight="1" spans="2:2" x14ac:dyDescent="0.25">
      <c r="B14198" s="1"/>
    </row>
    <row r="14199" ht="22" customHeight="1" spans="2:2" x14ac:dyDescent="0.25">
      <c r="B14199" s="1"/>
    </row>
    <row r="14200" ht="22" customHeight="1" spans="2:2" x14ac:dyDescent="0.25">
      <c r="B14200" s="1"/>
    </row>
    <row r="14201" ht="22" customHeight="1" spans="2:2" x14ac:dyDescent="0.25">
      <c r="B14201" s="1"/>
    </row>
    <row r="14202" ht="22" customHeight="1" spans="2:2" x14ac:dyDescent="0.25">
      <c r="B14202" s="1"/>
    </row>
    <row r="14203" ht="22" customHeight="1" spans="2:2" x14ac:dyDescent="0.25">
      <c r="B14203" s="1"/>
    </row>
    <row r="14204" ht="22" customHeight="1" spans="2:2" x14ac:dyDescent="0.25">
      <c r="B14204" s="1"/>
    </row>
    <row r="14205" ht="22" customHeight="1" spans="2:2" x14ac:dyDescent="0.25">
      <c r="B14205" s="1"/>
    </row>
    <row r="14206" ht="22" customHeight="1" spans="2:2" x14ac:dyDescent="0.25">
      <c r="B14206" s="1"/>
    </row>
    <row r="14207" ht="22" customHeight="1" spans="2:2" x14ac:dyDescent="0.25">
      <c r="B14207" s="1"/>
    </row>
    <row r="14208" ht="22" customHeight="1" spans="2:2" x14ac:dyDescent="0.25">
      <c r="B14208" s="1"/>
    </row>
    <row r="14209" ht="22" customHeight="1" spans="2:2" x14ac:dyDescent="0.25">
      <c r="B14209" s="1"/>
    </row>
    <row r="14210" ht="22" customHeight="1" spans="2:2" x14ac:dyDescent="0.25">
      <c r="B14210" s="1"/>
    </row>
    <row r="14211" ht="22" customHeight="1" spans="2:2" x14ac:dyDescent="0.25">
      <c r="B14211" s="1"/>
    </row>
    <row r="14212" ht="22" customHeight="1" spans="2:2" x14ac:dyDescent="0.25">
      <c r="B14212" s="1"/>
    </row>
    <row r="14213" ht="22" customHeight="1" spans="2:2" x14ac:dyDescent="0.25">
      <c r="B14213" s="1"/>
    </row>
    <row r="14214" ht="22" customHeight="1" spans="2:2" x14ac:dyDescent="0.25">
      <c r="B14214" s="1"/>
    </row>
    <row r="14215" ht="22" customHeight="1" spans="2:2" x14ac:dyDescent="0.25">
      <c r="B14215" s="1"/>
    </row>
    <row r="14216" ht="22" customHeight="1" spans="2:2" x14ac:dyDescent="0.25">
      <c r="B14216" s="1"/>
    </row>
    <row r="14217" ht="22" customHeight="1" spans="2:2" x14ac:dyDescent="0.25">
      <c r="B14217" s="1"/>
    </row>
    <row r="14218" ht="22" customHeight="1" spans="2:2" x14ac:dyDescent="0.25">
      <c r="B14218" s="1"/>
    </row>
    <row r="14219" ht="22" customHeight="1" spans="2:2" x14ac:dyDescent="0.25">
      <c r="B14219" s="1"/>
    </row>
    <row r="14220" ht="22" customHeight="1" spans="2:2" x14ac:dyDescent="0.25">
      <c r="B14220" s="1"/>
    </row>
    <row r="14221" ht="22" customHeight="1" spans="2:2" x14ac:dyDescent="0.25">
      <c r="B14221" s="1"/>
    </row>
    <row r="14222" ht="22" customHeight="1" spans="2:2" x14ac:dyDescent="0.25">
      <c r="B14222" s="1"/>
    </row>
    <row r="14223" ht="22" customHeight="1" spans="2:2" x14ac:dyDescent="0.25">
      <c r="B14223" s="1"/>
    </row>
    <row r="14224" ht="22" customHeight="1" spans="2:2" x14ac:dyDescent="0.25">
      <c r="B14224" s="1"/>
    </row>
    <row r="14225" ht="22" customHeight="1" spans="2:2" x14ac:dyDescent="0.25">
      <c r="B14225" s="1"/>
    </row>
    <row r="14226" ht="22" customHeight="1" spans="2:2" x14ac:dyDescent="0.25">
      <c r="B14226" s="1"/>
    </row>
    <row r="14227" ht="22" customHeight="1" spans="2:2" x14ac:dyDescent="0.25">
      <c r="B14227" s="1"/>
    </row>
    <row r="14228" ht="22" customHeight="1" spans="2:2" x14ac:dyDescent="0.25">
      <c r="B14228" s="1"/>
    </row>
    <row r="14229" ht="22" customHeight="1" spans="2:2" x14ac:dyDescent="0.25">
      <c r="B14229" s="1"/>
    </row>
    <row r="14230" ht="22" customHeight="1" spans="2:2" x14ac:dyDescent="0.25">
      <c r="B14230" s="1"/>
    </row>
    <row r="14231" ht="22" customHeight="1" spans="2:2" x14ac:dyDescent="0.25">
      <c r="B14231" s="1"/>
    </row>
    <row r="14232" ht="22" customHeight="1" spans="2:2" x14ac:dyDescent="0.25">
      <c r="B14232" s="1"/>
    </row>
    <row r="14233" ht="22" customHeight="1" spans="2:2" x14ac:dyDescent="0.25">
      <c r="B14233" s="1"/>
    </row>
    <row r="14234" ht="22" customHeight="1" spans="2:2" x14ac:dyDescent="0.25">
      <c r="B14234" s="1"/>
    </row>
    <row r="14235" ht="22" customHeight="1" spans="2:2" x14ac:dyDescent="0.25">
      <c r="B14235" s="1"/>
    </row>
    <row r="14236" ht="22" customHeight="1" spans="2:2" x14ac:dyDescent="0.25">
      <c r="B14236" s="1"/>
    </row>
    <row r="14237" ht="22" customHeight="1" spans="2:2" x14ac:dyDescent="0.25">
      <c r="B14237" s="1"/>
    </row>
    <row r="14238" ht="22" customHeight="1" spans="2:2" x14ac:dyDescent="0.25">
      <c r="B14238" s="1"/>
    </row>
    <row r="14239" ht="22" customHeight="1" spans="2:2" x14ac:dyDescent="0.25">
      <c r="B14239" s="1"/>
    </row>
    <row r="14240" ht="22" customHeight="1" spans="2:2" x14ac:dyDescent="0.25">
      <c r="B14240" s="1"/>
    </row>
    <row r="14241" ht="22" customHeight="1" spans="2:2" x14ac:dyDescent="0.25">
      <c r="B14241" s="1"/>
    </row>
    <row r="14242" ht="22" customHeight="1" spans="2:2" x14ac:dyDescent="0.25">
      <c r="B14242" s="1"/>
    </row>
    <row r="14243" ht="22" customHeight="1" spans="2:2" x14ac:dyDescent="0.25">
      <c r="B14243" s="1"/>
    </row>
    <row r="14244" ht="22" customHeight="1" spans="2:2" x14ac:dyDescent="0.25">
      <c r="B14244" s="1"/>
    </row>
    <row r="14245" ht="22" customHeight="1" spans="2:2" x14ac:dyDescent="0.25">
      <c r="B14245" s="1"/>
    </row>
    <row r="14246" ht="22" customHeight="1" spans="2:2" x14ac:dyDescent="0.25">
      <c r="B14246" s="1"/>
    </row>
    <row r="14247" ht="22" customHeight="1" spans="2:2" x14ac:dyDescent="0.25">
      <c r="B14247" s="1"/>
    </row>
    <row r="14248" ht="22" customHeight="1" spans="2:2" x14ac:dyDescent="0.25">
      <c r="B14248" s="1"/>
    </row>
    <row r="14249" ht="22" customHeight="1" spans="2:2" x14ac:dyDescent="0.25">
      <c r="B14249" s="1"/>
    </row>
    <row r="14250" ht="22" customHeight="1" spans="2:2" x14ac:dyDescent="0.25">
      <c r="B14250" s="1"/>
    </row>
    <row r="14251" ht="22" customHeight="1" spans="2:2" x14ac:dyDescent="0.25">
      <c r="B14251" s="1"/>
    </row>
    <row r="14252" ht="22" customHeight="1" spans="2:2" x14ac:dyDescent="0.25">
      <c r="B14252" s="1"/>
    </row>
    <row r="14253" ht="22" customHeight="1" spans="2:2" x14ac:dyDescent="0.25">
      <c r="B14253" s="1"/>
    </row>
    <row r="14254" ht="22" customHeight="1" spans="2:2" x14ac:dyDescent="0.25">
      <c r="B14254" s="1"/>
    </row>
    <row r="14255" ht="22" customHeight="1" spans="2:2" x14ac:dyDescent="0.25">
      <c r="B14255" s="1"/>
    </row>
    <row r="14256" ht="22" customHeight="1" spans="2:2" x14ac:dyDescent="0.25">
      <c r="B14256" s="1"/>
    </row>
    <row r="14257" ht="22" customHeight="1" spans="2:2" x14ac:dyDescent="0.25">
      <c r="B14257" s="1"/>
    </row>
    <row r="14258" ht="22" customHeight="1" spans="2:2" x14ac:dyDescent="0.25">
      <c r="B14258" s="1"/>
    </row>
    <row r="14259" ht="22" customHeight="1" spans="2:2" x14ac:dyDescent="0.25">
      <c r="B14259" s="1"/>
    </row>
    <row r="14260" ht="22" customHeight="1" spans="2:2" x14ac:dyDescent="0.25">
      <c r="B14260" s="1"/>
    </row>
    <row r="14261" ht="22" customHeight="1" spans="2:2" x14ac:dyDescent="0.25">
      <c r="B14261" s="1"/>
    </row>
    <row r="14262" ht="22" customHeight="1" spans="2:2" x14ac:dyDescent="0.25">
      <c r="B14262" s="1"/>
    </row>
    <row r="14263" ht="22" customHeight="1" spans="2:2" x14ac:dyDescent="0.25">
      <c r="B14263" s="1"/>
    </row>
    <row r="14264" ht="22" customHeight="1" spans="2:2" x14ac:dyDescent="0.25">
      <c r="B14264" s="1"/>
    </row>
    <row r="14265" ht="22" customHeight="1" spans="2:2" x14ac:dyDescent="0.25">
      <c r="B14265" s="1"/>
    </row>
    <row r="14266" ht="22" customHeight="1" spans="2:2" x14ac:dyDescent="0.25">
      <c r="B14266" s="1"/>
    </row>
    <row r="14267" ht="22" customHeight="1" spans="2:2" x14ac:dyDescent="0.25">
      <c r="B14267" s="1"/>
    </row>
    <row r="14268" ht="22" customHeight="1" spans="2:2" x14ac:dyDescent="0.25">
      <c r="B14268" s="1"/>
    </row>
    <row r="14269" ht="22" customHeight="1" spans="2:2" x14ac:dyDescent="0.25">
      <c r="B14269" s="1"/>
    </row>
    <row r="14270" ht="22" customHeight="1" spans="2:2" x14ac:dyDescent="0.25">
      <c r="B14270" s="1"/>
    </row>
    <row r="14271" ht="22" customHeight="1" spans="2:2" x14ac:dyDescent="0.25">
      <c r="B14271" s="1"/>
    </row>
    <row r="14272" ht="22" customHeight="1" spans="2:2" x14ac:dyDescent="0.25">
      <c r="B14272" s="1"/>
    </row>
    <row r="14273" ht="22" customHeight="1" spans="2:2" x14ac:dyDescent="0.25">
      <c r="B14273" s="1"/>
    </row>
    <row r="14274" ht="22" customHeight="1" spans="2:2" x14ac:dyDescent="0.25">
      <c r="B14274" s="1"/>
    </row>
    <row r="14275" ht="22" customHeight="1" spans="2:2" x14ac:dyDescent="0.25">
      <c r="B14275" s="1"/>
    </row>
    <row r="14276" ht="22" customHeight="1" spans="2:2" x14ac:dyDescent="0.25">
      <c r="B14276" s="1"/>
    </row>
    <row r="14277" ht="22" customHeight="1" spans="2:2" x14ac:dyDescent="0.25">
      <c r="B14277" s="1"/>
    </row>
    <row r="14278" ht="22" customHeight="1" spans="2:2" x14ac:dyDescent="0.25">
      <c r="B14278" s="1"/>
    </row>
    <row r="14279" ht="22" customHeight="1" spans="2:2" x14ac:dyDescent="0.25">
      <c r="B14279" s="1"/>
    </row>
    <row r="14280" ht="22" customHeight="1" spans="2:2" x14ac:dyDescent="0.25">
      <c r="B14280" s="1"/>
    </row>
    <row r="14281" ht="22" customHeight="1" spans="2:2" x14ac:dyDescent="0.25">
      <c r="B14281" s="1"/>
    </row>
    <row r="14282" ht="22" customHeight="1" spans="2:2" x14ac:dyDescent="0.25">
      <c r="B14282" s="1"/>
    </row>
    <row r="14283" ht="22" customHeight="1" spans="2:2" x14ac:dyDescent="0.25">
      <c r="B14283" s="1"/>
    </row>
    <row r="14284" ht="22" customHeight="1" spans="2:2" x14ac:dyDescent="0.25">
      <c r="B14284" s="1"/>
    </row>
    <row r="14285" ht="22" customHeight="1" spans="2:2" x14ac:dyDescent="0.25">
      <c r="B14285" s="1"/>
    </row>
    <row r="14286" ht="22" customHeight="1" spans="2:2" x14ac:dyDescent="0.25">
      <c r="B14286" s="1"/>
    </row>
    <row r="14287" ht="22" customHeight="1" spans="2:2" x14ac:dyDescent="0.25">
      <c r="B14287" s="1"/>
    </row>
    <row r="14288" ht="22" customHeight="1" spans="2:2" x14ac:dyDescent="0.25">
      <c r="B14288" s="1"/>
    </row>
    <row r="14289" ht="22" customHeight="1" spans="2:2" x14ac:dyDescent="0.25">
      <c r="B14289" s="1"/>
    </row>
    <row r="14290" ht="22" customHeight="1" spans="2:2" x14ac:dyDescent="0.25">
      <c r="B14290" s="1"/>
    </row>
    <row r="14291" ht="22" customHeight="1" spans="2:2" x14ac:dyDescent="0.25">
      <c r="B14291" s="1"/>
    </row>
    <row r="14292" ht="22" customHeight="1" spans="2:2" x14ac:dyDescent="0.25">
      <c r="B14292" s="1"/>
    </row>
    <row r="14293" ht="22" customHeight="1" spans="2:2" x14ac:dyDescent="0.25">
      <c r="B14293" s="1"/>
    </row>
    <row r="14294" ht="22" customHeight="1" spans="2:2" x14ac:dyDescent="0.25">
      <c r="B14294" s="1"/>
    </row>
    <row r="14295" ht="22" customHeight="1" spans="2:2" x14ac:dyDescent="0.25">
      <c r="B14295" s="1"/>
    </row>
    <row r="14296" ht="22" customHeight="1" spans="2:2" x14ac:dyDescent="0.25">
      <c r="B14296" s="1"/>
    </row>
    <row r="14297" ht="22" customHeight="1" spans="2:2" x14ac:dyDescent="0.25">
      <c r="B14297" s="1"/>
    </row>
    <row r="14298" ht="22" customHeight="1" spans="2:2" x14ac:dyDescent="0.25">
      <c r="B14298" s="1"/>
    </row>
    <row r="14299" ht="22" customHeight="1" spans="2:2" x14ac:dyDescent="0.25">
      <c r="B14299" s="1"/>
    </row>
    <row r="14300" ht="22" customHeight="1" spans="2:2" x14ac:dyDescent="0.25">
      <c r="B14300" s="1"/>
    </row>
    <row r="14301" ht="22" customHeight="1" spans="2:2" x14ac:dyDescent="0.25">
      <c r="B14301" s="1"/>
    </row>
    <row r="14302" ht="22" customHeight="1" spans="2:2" x14ac:dyDescent="0.25">
      <c r="B14302" s="1"/>
    </row>
    <row r="14303" ht="22" customHeight="1" spans="2:2" x14ac:dyDescent="0.25">
      <c r="B14303" s="1"/>
    </row>
    <row r="14304" ht="22" customHeight="1" spans="2:2" x14ac:dyDescent="0.25">
      <c r="B14304" s="1"/>
    </row>
    <row r="14305" ht="22" customHeight="1" spans="2:2" x14ac:dyDescent="0.25">
      <c r="B14305" s="1"/>
    </row>
    <row r="14306" ht="22" customHeight="1" spans="2:2" x14ac:dyDescent="0.25">
      <c r="B14306" s="1"/>
    </row>
    <row r="14307" ht="22" customHeight="1" spans="2:2" x14ac:dyDescent="0.25">
      <c r="B14307" s="1"/>
    </row>
    <row r="14308" ht="22" customHeight="1" spans="2:2" x14ac:dyDescent="0.25">
      <c r="B14308" s="1"/>
    </row>
    <row r="14309" ht="22" customHeight="1" spans="2:2" x14ac:dyDescent="0.25">
      <c r="B14309" s="1"/>
    </row>
    <row r="14310" ht="22" customHeight="1" spans="2:2" x14ac:dyDescent="0.25">
      <c r="B14310" s="1"/>
    </row>
    <row r="14311" ht="22" customHeight="1" spans="2:2" x14ac:dyDescent="0.25">
      <c r="B14311" s="1"/>
    </row>
    <row r="14312" ht="22" customHeight="1" spans="2:2" x14ac:dyDescent="0.25">
      <c r="B14312" s="1"/>
    </row>
    <row r="14313" ht="22" customHeight="1" spans="2:2" x14ac:dyDescent="0.25">
      <c r="B14313" s="1"/>
    </row>
    <row r="14314" ht="22" customHeight="1" spans="2:2" x14ac:dyDescent="0.25">
      <c r="B14314" s="1"/>
    </row>
    <row r="14315" ht="22" customHeight="1" spans="2:2" x14ac:dyDescent="0.25">
      <c r="B14315" s="1"/>
    </row>
    <row r="14316" ht="22" customHeight="1" spans="2:2" x14ac:dyDescent="0.25">
      <c r="B14316" s="1"/>
    </row>
    <row r="14317" ht="22" customHeight="1" spans="2:2" x14ac:dyDescent="0.25">
      <c r="B14317" s="1"/>
    </row>
    <row r="14318" ht="22" customHeight="1" spans="2:2" x14ac:dyDescent="0.25">
      <c r="B14318" s="1"/>
    </row>
    <row r="14319" ht="22" customHeight="1" spans="2:2" x14ac:dyDescent="0.25">
      <c r="B14319" s="1"/>
    </row>
    <row r="14320" ht="22" customHeight="1" spans="2:2" x14ac:dyDescent="0.25">
      <c r="B14320" s="1"/>
    </row>
    <row r="14321" ht="22" customHeight="1" spans="2:2" x14ac:dyDescent="0.25">
      <c r="B14321" s="1"/>
    </row>
    <row r="14322" ht="22" customHeight="1" spans="2:2" x14ac:dyDescent="0.25">
      <c r="B14322" s="1"/>
    </row>
    <row r="14323" ht="22" customHeight="1" spans="2:2" x14ac:dyDescent="0.25">
      <c r="B14323" s="1"/>
    </row>
    <row r="14324" ht="22" customHeight="1" spans="2:2" x14ac:dyDescent="0.25">
      <c r="B14324" s="1"/>
    </row>
    <row r="14325" ht="22" customHeight="1" spans="2:2" x14ac:dyDescent="0.25">
      <c r="B14325" s="1"/>
    </row>
    <row r="14326" ht="22" customHeight="1" spans="2:2" x14ac:dyDescent="0.25">
      <c r="B14326" s="1"/>
    </row>
    <row r="14327" ht="22" customHeight="1" spans="2:2" x14ac:dyDescent="0.25">
      <c r="B14327" s="1"/>
    </row>
    <row r="14328" ht="22" customHeight="1" spans="2:2" x14ac:dyDescent="0.25">
      <c r="B14328" s="1"/>
    </row>
    <row r="14329" ht="22" customHeight="1" spans="2:2" x14ac:dyDescent="0.25">
      <c r="B14329" s="1"/>
    </row>
    <row r="14330" ht="22" customHeight="1" spans="2:2" x14ac:dyDescent="0.25">
      <c r="B14330" s="1"/>
    </row>
    <row r="14331" ht="22" customHeight="1" spans="2:2" x14ac:dyDescent="0.25">
      <c r="B14331" s="1"/>
    </row>
    <row r="14332" ht="22" customHeight="1" spans="2:2" x14ac:dyDescent="0.25">
      <c r="B14332" s="1"/>
    </row>
    <row r="14333" ht="22" customHeight="1" spans="2:2" x14ac:dyDescent="0.25">
      <c r="B14333" s="1"/>
    </row>
    <row r="14334" ht="22" customHeight="1" spans="2:2" x14ac:dyDescent="0.25">
      <c r="B14334" s="1"/>
    </row>
    <row r="14335" ht="22" customHeight="1" spans="2:2" x14ac:dyDescent="0.25">
      <c r="B14335" s="1"/>
    </row>
    <row r="14336" ht="22" customHeight="1" spans="2:2" x14ac:dyDescent="0.25">
      <c r="B14336" s="1"/>
    </row>
    <row r="14337" ht="22" customHeight="1" spans="2:2" x14ac:dyDescent="0.25">
      <c r="B14337" s="1"/>
    </row>
    <row r="14338" ht="22" customHeight="1" spans="2:2" x14ac:dyDescent="0.25">
      <c r="B14338" s="1"/>
    </row>
    <row r="14339" ht="22" customHeight="1" spans="2:2" x14ac:dyDescent="0.25">
      <c r="B14339" s="1"/>
    </row>
    <row r="14340" ht="22" customHeight="1" spans="2:2" x14ac:dyDescent="0.25">
      <c r="B14340" s="1"/>
    </row>
    <row r="14341" ht="22" customHeight="1" spans="2:2" x14ac:dyDescent="0.25">
      <c r="B14341" s="1"/>
    </row>
    <row r="14342" ht="22" customHeight="1" spans="2:2" x14ac:dyDescent="0.25">
      <c r="B14342" s="1"/>
    </row>
    <row r="14343" ht="22" customHeight="1" spans="2:2" x14ac:dyDescent="0.25">
      <c r="B14343" s="1"/>
    </row>
    <row r="14344" ht="22" customHeight="1" spans="2:2" x14ac:dyDescent="0.25">
      <c r="B14344" s="1"/>
    </row>
    <row r="14345" ht="22" customHeight="1" spans="2:2" x14ac:dyDescent="0.25">
      <c r="B14345" s="1"/>
    </row>
    <row r="14346" ht="22" customHeight="1" spans="2:2" x14ac:dyDescent="0.25">
      <c r="B14346" s="1"/>
    </row>
    <row r="14347" ht="22" customHeight="1" spans="2:2" x14ac:dyDescent="0.25">
      <c r="B14347" s="1"/>
    </row>
    <row r="14348" ht="22" customHeight="1" spans="2:2" x14ac:dyDescent="0.25">
      <c r="B14348" s="1"/>
    </row>
    <row r="14349" ht="22" customHeight="1" spans="2:2" x14ac:dyDescent="0.25">
      <c r="B14349" s="1"/>
    </row>
    <row r="14350" ht="22" customHeight="1" spans="2:2" x14ac:dyDescent="0.25">
      <c r="B14350" s="1"/>
    </row>
    <row r="14351" ht="22" customHeight="1" spans="2:2" x14ac:dyDescent="0.25">
      <c r="B14351" s="1"/>
    </row>
    <row r="14352" ht="22" customHeight="1" spans="2:2" x14ac:dyDescent="0.25">
      <c r="B14352" s="1"/>
    </row>
    <row r="14353" ht="22" customHeight="1" spans="2:2" x14ac:dyDescent="0.25">
      <c r="B14353" s="1"/>
    </row>
    <row r="14354" ht="22" customHeight="1" spans="2:2" x14ac:dyDescent="0.25">
      <c r="B14354" s="1"/>
    </row>
    <row r="14355" ht="22" customHeight="1" spans="2:2" x14ac:dyDescent="0.25">
      <c r="B14355" s="1"/>
    </row>
    <row r="14356" ht="22" customHeight="1" spans="2:2" x14ac:dyDescent="0.25">
      <c r="B14356" s="1"/>
    </row>
    <row r="14357" ht="22" customHeight="1" spans="2:2" x14ac:dyDescent="0.25">
      <c r="B14357" s="1"/>
    </row>
    <row r="14358" ht="22" customHeight="1" spans="2:2" x14ac:dyDescent="0.25">
      <c r="B14358" s="1"/>
    </row>
    <row r="14359" ht="22" customHeight="1" spans="2:2" x14ac:dyDescent="0.25">
      <c r="B14359" s="1"/>
    </row>
    <row r="14360" ht="22" customHeight="1" spans="2:2" x14ac:dyDescent="0.25">
      <c r="B14360" s="1"/>
    </row>
    <row r="14361" ht="22" customHeight="1" spans="2:2" x14ac:dyDescent="0.25">
      <c r="B14361" s="1"/>
    </row>
    <row r="14362" ht="22" customHeight="1" spans="2:2" x14ac:dyDescent="0.25">
      <c r="B14362" s="1"/>
    </row>
    <row r="14363" ht="22" customHeight="1" spans="2:2" x14ac:dyDescent="0.25">
      <c r="B14363" s="1"/>
    </row>
    <row r="14364" ht="22" customHeight="1" spans="2:2" x14ac:dyDescent="0.25">
      <c r="B14364" s="1"/>
    </row>
    <row r="14365" ht="22" customHeight="1" spans="2:2" x14ac:dyDescent="0.25">
      <c r="B14365" s="1"/>
    </row>
    <row r="14366" ht="22" customHeight="1" spans="2:2" x14ac:dyDescent="0.25">
      <c r="B14366" s="1"/>
    </row>
    <row r="14367" ht="22" customHeight="1" spans="2:2" x14ac:dyDescent="0.25">
      <c r="B14367" s="1"/>
    </row>
    <row r="14368" ht="22" customHeight="1" spans="2:2" x14ac:dyDescent="0.25">
      <c r="B14368" s="1"/>
    </row>
    <row r="14369" ht="22" customHeight="1" spans="2:2" x14ac:dyDescent="0.25">
      <c r="B14369" s="1"/>
    </row>
    <row r="14370" ht="22" customHeight="1" spans="2:2" x14ac:dyDescent="0.25">
      <c r="B14370" s="1"/>
    </row>
    <row r="14371" ht="22" customHeight="1" spans="2:2" x14ac:dyDescent="0.25">
      <c r="B14371" s="1"/>
    </row>
    <row r="14372" ht="22" customHeight="1" spans="2:2" x14ac:dyDescent="0.25">
      <c r="B14372" s="1"/>
    </row>
    <row r="14373" ht="22" customHeight="1" spans="2:2" x14ac:dyDescent="0.25">
      <c r="B14373" s="1"/>
    </row>
    <row r="14374" ht="22" customHeight="1" spans="2:2" x14ac:dyDescent="0.25">
      <c r="B14374" s="1"/>
    </row>
    <row r="14375" ht="22" customHeight="1" spans="2:2" x14ac:dyDescent="0.25">
      <c r="B14375" s="1"/>
    </row>
    <row r="14376" ht="22" customHeight="1" spans="2:2" x14ac:dyDescent="0.25">
      <c r="B14376" s="1"/>
    </row>
    <row r="14377" ht="22" customHeight="1" spans="2:2" x14ac:dyDescent="0.25">
      <c r="B14377" s="1"/>
    </row>
    <row r="14378" ht="22" customHeight="1" spans="2:2" x14ac:dyDescent="0.25">
      <c r="B14378" s="1"/>
    </row>
    <row r="14379" ht="22" customHeight="1" spans="2:2" x14ac:dyDescent="0.25">
      <c r="B14379" s="1"/>
    </row>
    <row r="14380" ht="22" customHeight="1" spans="2:2" x14ac:dyDescent="0.25">
      <c r="B14380" s="1"/>
    </row>
    <row r="14381" ht="22" customHeight="1" spans="2:2" x14ac:dyDescent="0.25">
      <c r="B14381" s="1"/>
    </row>
    <row r="14382" ht="22" customHeight="1" spans="2:2" x14ac:dyDescent="0.25">
      <c r="B14382" s="1"/>
    </row>
    <row r="14383" ht="22" customHeight="1" spans="2:2" x14ac:dyDescent="0.25">
      <c r="B14383" s="1"/>
    </row>
    <row r="14384" ht="22" customHeight="1" spans="2:2" x14ac:dyDescent="0.25">
      <c r="B14384" s="1"/>
    </row>
    <row r="14385" ht="22" customHeight="1" spans="2:2" x14ac:dyDescent="0.25">
      <c r="B14385" s="1"/>
    </row>
    <row r="14386" ht="22" customHeight="1" spans="2:2" x14ac:dyDescent="0.25">
      <c r="B14386" s="1"/>
    </row>
    <row r="14387" ht="22" customHeight="1" spans="2:2" x14ac:dyDescent="0.25">
      <c r="B14387" s="1"/>
    </row>
    <row r="14388" ht="22" customHeight="1" spans="2:2" x14ac:dyDescent="0.25">
      <c r="B14388" s="1"/>
    </row>
    <row r="14389" ht="22" customHeight="1" spans="2:2" x14ac:dyDescent="0.25">
      <c r="B14389" s="1"/>
    </row>
    <row r="14390" ht="22" customHeight="1" spans="2:2" x14ac:dyDescent="0.25">
      <c r="B14390" s="1"/>
    </row>
    <row r="14391" ht="22" customHeight="1" spans="2:2" x14ac:dyDescent="0.25">
      <c r="B14391" s="1"/>
    </row>
    <row r="14392" ht="22" customHeight="1" spans="2:2" x14ac:dyDescent="0.25">
      <c r="B14392" s="1"/>
    </row>
    <row r="14393" ht="22" customHeight="1" spans="2:2" x14ac:dyDescent="0.25">
      <c r="B14393" s="1"/>
    </row>
    <row r="14394" ht="22" customHeight="1" spans="2:2" x14ac:dyDescent="0.25">
      <c r="B14394" s="1"/>
    </row>
    <row r="14395" ht="22" customHeight="1" spans="2:2" x14ac:dyDescent="0.25">
      <c r="B14395" s="1"/>
    </row>
    <row r="14396" ht="22" customHeight="1" spans="2:2" x14ac:dyDescent="0.25">
      <c r="B14396" s="1"/>
    </row>
    <row r="14397" ht="22" customHeight="1" spans="2:2" x14ac:dyDescent="0.25">
      <c r="B14397" s="1"/>
    </row>
    <row r="14398" ht="22" customHeight="1" spans="2:2" x14ac:dyDescent="0.25">
      <c r="B14398" s="1"/>
    </row>
    <row r="14399" ht="22" customHeight="1" spans="2:2" x14ac:dyDescent="0.25">
      <c r="B14399" s="1"/>
    </row>
    <row r="14400" ht="22" customHeight="1" spans="2:2" x14ac:dyDescent="0.25">
      <c r="B14400" s="1"/>
    </row>
    <row r="14401" ht="22" customHeight="1" spans="2:2" x14ac:dyDescent="0.25">
      <c r="B14401" s="1"/>
    </row>
    <row r="14402" ht="22" customHeight="1" spans="2:2" x14ac:dyDescent="0.25">
      <c r="B14402" s="1"/>
    </row>
    <row r="14403" ht="22" customHeight="1" spans="2:2" x14ac:dyDescent="0.25">
      <c r="B14403" s="1"/>
    </row>
    <row r="14404" ht="22" customHeight="1" spans="2:2" x14ac:dyDescent="0.25">
      <c r="B14404" s="1"/>
    </row>
    <row r="14405" ht="22" customHeight="1" spans="2:2" x14ac:dyDescent="0.25">
      <c r="B14405" s="1"/>
    </row>
    <row r="14406" ht="22" customHeight="1" spans="2:2" x14ac:dyDescent="0.25">
      <c r="B14406" s="1"/>
    </row>
    <row r="14407" ht="22" customHeight="1" spans="2:2" x14ac:dyDescent="0.25">
      <c r="B14407" s="1"/>
    </row>
    <row r="14408" ht="22" customHeight="1" spans="2:2" x14ac:dyDescent="0.25">
      <c r="B14408" s="1"/>
    </row>
    <row r="14409" ht="22" customHeight="1" spans="2:2" x14ac:dyDescent="0.25">
      <c r="B14409" s="1"/>
    </row>
    <row r="14410" ht="22" customHeight="1" spans="2:2" x14ac:dyDescent="0.25">
      <c r="B14410" s="1"/>
    </row>
    <row r="14411" ht="22" customHeight="1" spans="2:2" x14ac:dyDescent="0.25">
      <c r="B14411" s="1"/>
    </row>
    <row r="14412" ht="22" customHeight="1" spans="2:2" x14ac:dyDescent="0.25">
      <c r="B14412" s="1"/>
    </row>
    <row r="14413" ht="22" customHeight="1" spans="2:2" x14ac:dyDescent="0.25">
      <c r="B14413" s="1"/>
    </row>
    <row r="14414" ht="22" customHeight="1" spans="2:2" x14ac:dyDescent="0.25">
      <c r="B14414" s="1"/>
    </row>
    <row r="14415" ht="22" customHeight="1" spans="2:2" x14ac:dyDescent="0.25">
      <c r="B14415" s="1"/>
    </row>
    <row r="14416" ht="22" customHeight="1" spans="2:2" x14ac:dyDescent="0.25">
      <c r="B14416" s="1"/>
    </row>
    <row r="14417" ht="22" customHeight="1" spans="2:2" x14ac:dyDescent="0.25">
      <c r="B14417" s="1"/>
    </row>
    <row r="14418" ht="22" customHeight="1" spans="2:2" x14ac:dyDescent="0.25">
      <c r="B14418" s="1"/>
    </row>
    <row r="14419" ht="22" customHeight="1" spans="2:2" x14ac:dyDescent="0.25">
      <c r="B14419" s="1"/>
    </row>
    <row r="14420" ht="22" customHeight="1" spans="2:2" x14ac:dyDescent="0.25">
      <c r="B14420" s="1"/>
    </row>
    <row r="14421" ht="22" customHeight="1" spans="2:2" x14ac:dyDescent="0.25">
      <c r="B14421" s="1"/>
    </row>
    <row r="14422" ht="22" customHeight="1" spans="2:2" x14ac:dyDescent="0.25">
      <c r="B14422" s="1"/>
    </row>
    <row r="14423" ht="22" customHeight="1" spans="2:2" x14ac:dyDescent="0.25">
      <c r="B14423" s="1"/>
    </row>
    <row r="14424" ht="22" customHeight="1" spans="2:2" x14ac:dyDescent="0.25">
      <c r="B14424" s="1"/>
    </row>
    <row r="14425" ht="22" customHeight="1" spans="2:2" x14ac:dyDescent="0.25">
      <c r="B14425" s="1"/>
    </row>
    <row r="14426" ht="22" customHeight="1" spans="2:2" x14ac:dyDescent="0.25">
      <c r="B14426" s="1"/>
    </row>
    <row r="14427" ht="22" customHeight="1" spans="2:2" x14ac:dyDescent="0.25">
      <c r="B14427" s="1"/>
    </row>
    <row r="14428" ht="22" customHeight="1" spans="2:2" x14ac:dyDescent="0.25">
      <c r="B14428" s="1"/>
    </row>
    <row r="14429" ht="22" customHeight="1" spans="2:2" x14ac:dyDescent="0.25">
      <c r="B14429" s="1"/>
    </row>
    <row r="14430" ht="22" customHeight="1" spans="2:2" x14ac:dyDescent="0.25">
      <c r="B14430" s="1"/>
    </row>
    <row r="14431" ht="22" customHeight="1" spans="2:2" x14ac:dyDescent="0.25">
      <c r="B14431" s="1"/>
    </row>
    <row r="14432" ht="22" customHeight="1" spans="2:2" x14ac:dyDescent="0.25">
      <c r="B14432" s="1"/>
    </row>
    <row r="14433" ht="22" customHeight="1" spans="2:2" x14ac:dyDescent="0.25">
      <c r="B14433" s="1"/>
    </row>
    <row r="14434" ht="22" customHeight="1" spans="2:2" x14ac:dyDescent="0.25">
      <c r="B14434" s="1"/>
    </row>
    <row r="14435" ht="22" customHeight="1" spans="2:2" x14ac:dyDescent="0.25">
      <c r="B14435" s="1"/>
    </row>
    <row r="14436" ht="22" customHeight="1" spans="2:2" x14ac:dyDescent="0.25">
      <c r="B14436" s="1"/>
    </row>
    <row r="14437" ht="22" customHeight="1" spans="2:2" x14ac:dyDescent="0.25">
      <c r="B14437" s="1"/>
    </row>
    <row r="14438" ht="22" customHeight="1" spans="2:2" x14ac:dyDescent="0.25">
      <c r="B14438" s="1"/>
    </row>
    <row r="14439" ht="22" customHeight="1" spans="2:2" x14ac:dyDescent="0.25">
      <c r="B14439" s="1"/>
    </row>
    <row r="14440" ht="22" customHeight="1" spans="2:2" x14ac:dyDescent="0.25">
      <c r="B14440" s="1"/>
    </row>
    <row r="14441" ht="22" customHeight="1" spans="2:2" x14ac:dyDescent="0.25">
      <c r="B14441" s="1"/>
    </row>
    <row r="14442" ht="22" customHeight="1" spans="2:2" x14ac:dyDescent="0.25">
      <c r="B14442" s="1"/>
    </row>
    <row r="14443" ht="22" customHeight="1" spans="2:2" x14ac:dyDescent="0.25">
      <c r="B14443" s="1"/>
    </row>
    <row r="14444" ht="22" customHeight="1" spans="2:2" x14ac:dyDescent="0.25">
      <c r="B14444" s="1"/>
    </row>
    <row r="14445" ht="22" customHeight="1" spans="2:2" x14ac:dyDescent="0.25">
      <c r="B14445" s="1"/>
    </row>
    <row r="14446" ht="22" customHeight="1" spans="2:2" x14ac:dyDescent="0.25">
      <c r="B14446" s="1"/>
    </row>
    <row r="14447" ht="22" customHeight="1" spans="2:2" x14ac:dyDescent="0.25">
      <c r="B14447" s="1"/>
    </row>
    <row r="14448" ht="22" customHeight="1" spans="2:2" x14ac:dyDescent="0.25">
      <c r="B14448" s="1"/>
    </row>
    <row r="14449" ht="22" customHeight="1" spans="2:2" x14ac:dyDescent="0.25">
      <c r="B14449" s="1"/>
    </row>
    <row r="14450" ht="22" customHeight="1" spans="2:2" x14ac:dyDescent="0.25">
      <c r="B14450" s="1"/>
    </row>
    <row r="14451" ht="22" customHeight="1" spans="2:2" x14ac:dyDescent="0.25">
      <c r="B14451" s="1"/>
    </row>
    <row r="14452" ht="22" customHeight="1" spans="2:2" x14ac:dyDescent="0.25">
      <c r="B14452" s="1"/>
    </row>
    <row r="14453" ht="22" customHeight="1" spans="2:2" x14ac:dyDescent="0.25">
      <c r="B14453" s="1"/>
    </row>
    <row r="14454" ht="22" customHeight="1" spans="2:2" x14ac:dyDescent="0.25">
      <c r="B14454" s="1"/>
    </row>
    <row r="14455" ht="22" customHeight="1" spans="2:2" x14ac:dyDescent="0.25">
      <c r="B14455" s="1"/>
    </row>
    <row r="14456" ht="22" customHeight="1" spans="2:2" x14ac:dyDescent="0.25">
      <c r="B14456" s="1"/>
    </row>
    <row r="14457" ht="22" customHeight="1" spans="2:2" x14ac:dyDescent="0.25">
      <c r="B14457" s="1"/>
    </row>
    <row r="14458" ht="22" customHeight="1" spans="2:2" x14ac:dyDescent="0.25">
      <c r="B14458" s="1"/>
    </row>
    <row r="14459" ht="22" customHeight="1" spans="2:2" x14ac:dyDescent="0.25">
      <c r="B14459" s="1"/>
    </row>
    <row r="14460" ht="22" customHeight="1" spans="2:2" x14ac:dyDescent="0.25">
      <c r="B14460" s="1"/>
    </row>
    <row r="14461" ht="22" customHeight="1" spans="2:2" x14ac:dyDescent="0.25">
      <c r="B14461" s="1"/>
    </row>
    <row r="14462" ht="22" customHeight="1" spans="2:2" x14ac:dyDescent="0.25">
      <c r="B14462" s="1"/>
    </row>
    <row r="14463" ht="22" customHeight="1" spans="2:2" x14ac:dyDescent="0.25">
      <c r="B14463" s="1"/>
    </row>
    <row r="14464" ht="22" customHeight="1" spans="2:2" x14ac:dyDescent="0.25">
      <c r="B14464" s="1"/>
    </row>
    <row r="14465" ht="22" customHeight="1" spans="2:2" x14ac:dyDescent="0.25">
      <c r="B14465" s="1"/>
    </row>
    <row r="14466" ht="22" customHeight="1" spans="2:2" x14ac:dyDescent="0.25">
      <c r="B14466" s="1"/>
    </row>
    <row r="14467" ht="22" customHeight="1" spans="2:2" x14ac:dyDescent="0.25">
      <c r="B14467" s="1"/>
    </row>
    <row r="14468" ht="22" customHeight="1" spans="2:2" x14ac:dyDescent="0.25">
      <c r="B14468" s="1"/>
    </row>
    <row r="14469" ht="22" customHeight="1" spans="2:2" x14ac:dyDescent="0.25">
      <c r="B14469" s="1"/>
    </row>
    <row r="14470" ht="22" customHeight="1" spans="2:2" x14ac:dyDescent="0.25">
      <c r="B14470" s="1"/>
    </row>
    <row r="14471" ht="22" customHeight="1" spans="2:2" x14ac:dyDescent="0.25">
      <c r="B14471" s="1"/>
    </row>
    <row r="14472" ht="22" customHeight="1" spans="2:2" x14ac:dyDescent="0.25">
      <c r="B14472" s="1"/>
    </row>
    <row r="14473" ht="22" customHeight="1" spans="2:2" x14ac:dyDescent="0.25">
      <c r="B14473" s="1"/>
    </row>
    <row r="14474" ht="22" customHeight="1" spans="2:2" x14ac:dyDescent="0.25">
      <c r="B14474" s="1"/>
    </row>
    <row r="14475" ht="22" customHeight="1" spans="2:2" x14ac:dyDescent="0.25">
      <c r="B14475" s="1"/>
    </row>
    <row r="14476" ht="22" customHeight="1" spans="2:2" x14ac:dyDescent="0.25">
      <c r="B14476" s="1"/>
    </row>
    <row r="14477" ht="22" customHeight="1" spans="2:2" x14ac:dyDescent="0.25">
      <c r="B14477" s="1"/>
    </row>
    <row r="14478" ht="22" customHeight="1" spans="2:2" x14ac:dyDescent="0.25">
      <c r="B14478" s="1"/>
    </row>
    <row r="14479" ht="22" customHeight="1" spans="2:2" x14ac:dyDescent="0.25">
      <c r="B14479" s="1"/>
    </row>
    <row r="14480" ht="22" customHeight="1" spans="2:2" x14ac:dyDescent="0.25">
      <c r="B14480" s="1"/>
    </row>
    <row r="14481" ht="22" customHeight="1" spans="2:2" x14ac:dyDescent="0.25">
      <c r="B14481" s="1"/>
    </row>
    <row r="14482" ht="22" customHeight="1" spans="2:2" x14ac:dyDescent="0.25">
      <c r="B14482" s="1"/>
    </row>
    <row r="14483" ht="22" customHeight="1" spans="2:2" x14ac:dyDescent="0.25">
      <c r="B14483" s="1"/>
    </row>
    <row r="14484" ht="22" customHeight="1" spans="2:2" x14ac:dyDescent="0.25">
      <c r="B14484" s="1"/>
    </row>
    <row r="14485" ht="22" customHeight="1" spans="2:2" x14ac:dyDescent="0.25">
      <c r="B14485" s="1"/>
    </row>
    <row r="14486" ht="22" customHeight="1" spans="2:2" x14ac:dyDescent="0.25">
      <c r="B14486" s="1"/>
    </row>
    <row r="14487" ht="22" customHeight="1" spans="2:2" x14ac:dyDescent="0.25">
      <c r="B14487" s="1"/>
    </row>
    <row r="14488" ht="22" customHeight="1" spans="2:2" x14ac:dyDescent="0.25">
      <c r="B14488" s="1"/>
    </row>
    <row r="14489" ht="22" customHeight="1" spans="2:2" x14ac:dyDescent="0.25">
      <c r="B14489" s="1"/>
    </row>
    <row r="14490" ht="22" customHeight="1" spans="2:2" x14ac:dyDescent="0.25">
      <c r="B14490" s="1"/>
    </row>
    <row r="14491" ht="22" customHeight="1" spans="2:2" x14ac:dyDescent="0.25">
      <c r="B14491" s="1"/>
    </row>
    <row r="14492" ht="22" customHeight="1" spans="2:2" x14ac:dyDescent="0.25">
      <c r="B14492" s="1"/>
    </row>
    <row r="14493" ht="22" customHeight="1" spans="2:2" x14ac:dyDescent="0.25">
      <c r="B14493" s="1"/>
    </row>
    <row r="14494" ht="22" customHeight="1" spans="2:2" x14ac:dyDescent="0.25">
      <c r="B14494" s="1"/>
    </row>
    <row r="14495" ht="22" customHeight="1" spans="2:2" x14ac:dyDescent="0.25">
      <c r="B14495" s="1"/>
    </row>
    <row r="14496" ht="22" customHeight="1" spans="2:2" x14ac:dyDescent="0.25">
      <c r="B14496" s="1"/>
    </row>
    <row r="14497" ht="22" customHeight="1" spans="2:2" x14ac:dyDescent="0.25">
      <c r="B14497" s="1"/>
    </row>
    <row r="14498" ht="22" customHeight="1" spans="2:2" x14ac:dyDescent="0.25">
      <c r="B14498" s="1"/>
    </row>
    <row r="14499" ht="22" customHeight="1" spans="2:2" x14ac:dyDescent="0.25">
      <c r="B14499" s="1"/>
    </row>
    <row r="14500" ht="22" customHeight="1" spans="2:2" x14ac:dyDescent="0.25">
      <c r="B14500" s="1"/>
    </row>
    <row r="14501" ht="22" customHeight="1" spans="2:2" x14ac:dyDescent="0.25">
      <c r="B14501" s="1"/>
    </row>
    <row r="14502" ht="22" customHeight="1" spans="2:2" x14ac:dyDescent="0.25">
      <c r="B14502" s="1"/>
    </row>
    <row r="14503" ht="22" customHeight="1" spans="2:2" x14ac:dyDescent="0.25">
      <c r="B14503" s="1"/>
    </row>
    <row r="14504" ht="22" customHeight="1" spans="2:2" x14ac:dyDescent="0.25">
      <c r="B14504" s="1"/>
    </row>
    <row r="14505" ht="22" customHeight="1" spans="2:2" x14ac:dyDescent="0.25">
      <c r="B14505" s="1"/>
    </row>
    <row r="14506" ht="22" customHeight="1" spans="2:2" x14ac:dyDescent="0.25">
      <c r="B14506" s="1"/>
    </row>
    <row r="14507" ht="22" customHeight="1" spans="2:2" x14ac:dyDescent="0.25">
      <c r="B14507" s="1"/>
    </row>
    <row r="14508" ht="22" customHeight="1" spans="2:2" x14ac:dyDescent="0.25">
      <c r="B14508" s="1"/>
    </row>
    <row r="14509" ht="22" customHeight="1" spans="2:2" x14ac:dyDescent="0.25">
      <c r="B14509" s="1"/>
    </row>
    <row r="14510" ht="22" customHeight="1" spans="2:2" x14ac:dyDescent="0.25">
      <c r="B14510" s="1"/>
    </row>
    <row r="14511" ht="22" customHeight="1" spans="2:2" x14ac:dyDescent="0.25">
      <c r="B14511" s="1"/>
    </row>
    <row r="14512" ht="22" customHeight="1" spans="2:2" x14ac:dyDescent="0.25">
      <c r="B14512" s="1"/>
    </row>
    <row r="14513" ht="22" customHeight="1" spans="2:2" x14ac:dyDescent="0.25">
      <c r="B14513" s="1"/>
    </row>
    <row r="14514" ht="22" customHeight="1" spans="2:2" x14ac:dyDescent="0.25">
      <c r="B14514" s="1"/>
    </row>
    <row r="14515" ht="22" customHeight="1" spans="2:2" x14ac:dyDescent="0.25">
      <c r="B14515" s="1"/>
    </row>
    <row r="14516" ht="22" customHeight="1" spans="2:2" x14ac:dyDescent="0.25">
      <c r="B14516" s="1"/>
    </row>
    <row r="14517" ht="22" customHeight="1" spans="2:2" x14ac:dyDescent="0.25">
      <c r="B14517" s="1"/>
    </row>
    <row r="14518" ht="22" customHeight="1" spans="2:2" x14ac:dyDescent="0.25">
      <c r="B14518" s="1"/>
    </row>
    <row r="14519" ht="22" customHeight="1" spans="2:2" x14ac:dyDescent="0.25">
      <c r="B14519" s="1"/>
    </row>
    <row r="14520" ht="22" customHeight="1" spans="2:2" x14ac:dyDescent="0.25">
      <c r="B14520" s="1"/>
    </row>
    <row r="14521" ht="22" customHeight="1" spans="2:2" x14ac:dyDescent="0.25">
      <c r="B14521" s="1"/>
    </row>
    <row r="14522" ht="22" customHeight="1" spans="2:2" x14ac:dyDescent="0.25">
      <c r="B14522" s="1"/>
    </row>
    <row r="14523" ht="22" customHeight="1" spans="2:2" x14ac:dyDescent="0.25">
      <c r="B14523" s="1"/>
    </row>
    <row r="14524" ht="22" customHeight="1" spans="2:2" x14ac:dyDescent="0.25">
      <c r="B14524" s="1"/>
    </row>
    <row r="14525" ht="22" customHeight="1" spans="2:2" x14ac:dyDescent="0.25">
      <c r="B14525" s="1"/>
    </row>
    <row r="14526" ht="22" customHeight="1" spans="2:2" x14ac:dyDescent="0.25">
      <c r="B14526" s="1"/>
    </row>
    <row r="14527" ht="22" customHeight="1" spans="2:2" x14ac:dyDescent="0.25">
      <c r="B14527" s="1"/>
    </row>
    <row r="14528" ht="22" customHeight="1" spans="2:2" x14ac:dyDescent="0.25">
      <c r="B14528" s="1"/>
    </row>
    <row r="14529" ht="22" customHeight="1" spans="2:2" x14ac:dyDescent="0.25">
      <c r="B14529" s="1"/>
    </row>
    <row r="14530" ht="22" customHeight="1" spans="2:2" x14ac:dyDescent="0.25">
      <c r="B14530" s="1"/>
    </row>
    <row r="14531" ht="22" customHeight="1" spans="2:2" x14ac:dyDescent="0.25">
      <c r="B14531" s="1"/>
    </row>
    <row r="14532" ht="22" customHeight="1" spans="2:2" x14ac:dyDescent="0.25">
      <c r="B14532" s="1"/>
    </row>
    <row r="14533" ht="22" customHeight="1" spans="2:2" x14ac:dyDescent="0.25">
      <c r="B14533" s="1"/>
    </row>
    <row r="14534" ht="22" customHeight="1" spans="2:2" x14ac:dyDescent="0.25">
      <c r="B14534" s="1"/>
    </row>
    <row r="14535" ht="22" customHeight="1" spans="2:2" x14ac:dyDescent="0.25">
      <c r="B14535" s="1"/>
    </row>
    <row r="14536" ht="22" customHeight="1" spans="2:2" x14ac:dyDescent="0.25">
      <c r="B14536" s="1"/>
    </row>
    <row r="14537" ht="22" customHeight="1" spans="2:2" x14ac:dyDescent="0.25">
      <c r="B14537" s="1"/>
    </row>
    <row r="14538" ht="22" customHeight="1" spans="2:2" x14ac:dyDescent="0.25">
      <c r="B14538" s="1"/>
    </row>
    <row r="14539" ht="22" customHeight="1" spans="2:2" x14ac:dyDescent="0.25">
      <c r="B14539" s="1"/>
    </row>
    <row r="14540" ht="22" customHeight="1" spans="2:2" x14ac:dyDescent="0.25">
      <c r="B14540" s="1"/>
    </row>
    <row r="14541" ht="22" customHeight="1" spans="2:2" x14ac:dyDescent="0.25">
      <c r="B14541" s="1"/>
    </row>
    <row r="14542" ht="22" customHeight="1" spans="2:2" x14ac:dyDescent="0.25">
      <c r="B14542" s="1"/>
    </row>
    <row r="14543" ht="22" customHeight="1" spans="2:2" x14ac:dyDescent="0.25">
      <c r="B14543" s="1"/>
    </row>
    <row r="14544" ht="22" customHeight="1" spans="2:2" x14ac:dyDescent="0.25">
      <c r="B14544" s="1"/>
    </row>
    <row r="14545" ht="22" customHeight="1" spans="2:2" x14ac:dyDescent="0.25">
      <c r="B14545" s="1"/>
    </row>
    <row r="14546" ht="22" customHeight="1" spans="2:2" x14ac:dyDescent="0.25">
      <c r="B14546" s="1"/>
    </row>
    <row r="14547" ht="22" customHeight="1" spans="2:2" x14ac:dyDescent="0.25">
      <c r="B14547" s="1"/>
    </row>
    <row r="14548" ht="22" customHeight="1" spans="2:2" x14ac:dyDescent="0.25">
      <c r="B14548" s="1"/>
    </row>
    <row r="14549" ht="22" customHeight="1" spans="2:2" x14ac:dyDescent="0.25">
      <c r="B14549" s="1"/>
    </row>
    <row r="14550" ht="22" customHeight="1" spans="2:2" x14ac:dyDescent="0.25">
      <c r="B14550" s="1"/>
    </row>
    <row r="14551" ht="22" customHeight="1" spans="2:2" x14ac:dyDescent="0.25">
      <c r="B14551" s="1"/>
    </row>
    <row r="14552" ht="22" customHeight="1" spans="2:2" x14ac:dyDescent="0.25">
      <c r="B14552" s="1"/>
    </row>
    <row r="14553" ht="22" customHeight="1" spans="2:2" x14ac:dyDescent="0.25">
      <c r="B14553" s="1"/>
    </row>
    <row r="14554" ht="22" customHeight="1" spans="2:2" x14ac:dyDescent="0.25">
      <c r="B14554" s="1"/>
    </row>
    <row r="14555" ht="22" customHeight="1" spans="2:2" x14ac:dyDescent="0.25">
      <c r="B14555" s="1"/>
    </row>
    <row r="14556" ht="22" customHeight="1" spans="2:2" x14ac:dyDescent="0.25">
      <c r="B14556" s="1"/>
    </row>
    <row r="14557" ht="22" customHeight="1" spans="2:2" x14ac:dyDescent="0.25">
      <c r="B14557" s="1"/>
    </row>
    <row r="14558" ht="22" customHeight="1" spans="2:2" x14ac:dyDescent="0.25">
      <c r="B14558" s="1"/>
    </row>
    <row r="14559" ht="22" customHeight="1" spans="2:2" x14ac:dyDescent="0.25">
      <c r="B14559" s="1"/>
    </row>
    <row r="14560" ht="22" customHeight="1" spans="2:2" x14ac:dyDescent="0.25">
      <c r="B14560" s="1"/>
    </row>
    <row r="14561" ht="22" customHeight="1" spans="2:2" x14ac:dyDescent="0.25">
      <c r="B14561" s="1"/>
    </row>
    <row r="14562" ht="22" customHeight="1" spans="2:2" x14ac:dyDescent="0.25">
      <c r="B14562" s="1"/>
    </row>
    <row r="14563" ht="22" customHeight="1" spans="2:2" x14ac:dyDescent="0.25">
      <c r="B14563" s="1"/>
    </row>
    <row r="14564" ht="22" customHeight="1" spans="2:2" x14ac:dyDescent="0.25">
      <c r="B14564" s="1"/>
    </row>
    <row r="14565" ht="22" customHeight="1" spans="2:2" x14ac:dyDescent="0.25">
      <c r="B14565" s="1"/>
    </row>
    <row r="14566" ht="22" customHeight="1" spans="2:2" x14ac:dyDescent="0.25">
      <c r="B14566" s="1"/>
    </row>
    <row r="14567" ht="22" customHeight="1" spans="2:2" x14ac:dyDescent="0.25">
      <c r="B14567" s="1"/>
    </row>
    <row r="14568" ht="22" customHeight="1" spans="2:2" x14ac:dyDescent="0.25">
      <c r="B14568" s="1"/>
    </row>
    <row r="14569" ht="22" customHeight="1" spans="2:2" x14ac:dyDescent="0.25">
      <c r="B14569" s="1"/>
    </row>
    <row r="14570" ht="22" customHeight="1" spans="2:2" x14ac:dyDescent="0.25">
      <c r="B14570" s="1"/>
    </row>
    <row r="14571" ht="22" customHeight="1" spans="2:2" x14ac:dyDescent="0.25">
      <c r="B14571" s="1"/>
    </row>
    <row r="14572" ht="22" customHeight="1" spans="2:2" x14ac:dyDescent="0.25">
      <c r="B14572" s="1"/>
    </row>
    <row r="14573" ht="22" customHeight="1" spans="2:2" x14ac:dyDescent="0.25">
      <c r="B14573" s="1"/>
    </row>
    <row r="14574" ht="22" customHeight="1" spans="2:2" x14ac:dyDescent="0.25">
      <c r="B14574" s="1"/>
    </row>
    <row r="14575" ht="22" customHeight="1" spans="2:2" x14ac:dyDescent="0.25">
      <c r="B14575" s="1"/>
    </row>
    <row r="14576" ht="22" customHeight="1" spans="2:2" x14ac:dyDescent="0.25">
      <c r="B14576" s="1"/>
    </row>
    <row r="14577" ht="22" customHeight="1" spans="2:2" x14ac:dyDescent="0.25">
      <c r="B14577" s="1"/>
    </row>
    <row r="14578" ht="22" customHeight="1" spans="2:2" x14ac:dyDescent="0.25">
      <c r="B14578" s="1"/>
    </row>
    <row r="14579" ht="22" customHeight="1" spans="2:2" x14ac:dyDescent="0.25">
      <c r="B14579" s="1"/>
    </row>
    <row r="14580" ht="22" customHeight="1" spans="2:2" x14ac:dyDescent="0.25">
      <c r="B14580" s="1"/>
    </row>
    <row r="14581" ht="22" customHeight="1" spans="2:2" x14ac:dyDescent="0.25">
      <c r="B14581" s="1"/>
    </row>
    <row r="14582" ht="22" customHeight="1" spans="2:2" x14ac:dyDescent="0.25">
      <c r="B14582" s="1"/>
    </row>
    <row r="14583" ht="22" customHeight="1" spans="2:2" x14ac:dyDescent="0.25">
      <c r="B14583" s="1"/>
    </row>
    <row r="14584" ht="22" customHeight="1" spans="2:2" x14ac:dyDescent="0.25">
      <c r="B14584" s="1"/>
    </row>
    <row r="14585" ht="22" customHeight="1" spans="2:2" x14ac:dyDescent="0.25">
      <c r="B14585" s="1"/>
    </row>
    <row r="14586" ht="22" customHeight="1" spans="2:2" x14ac:dyDescent="0.25">
      <c r="B14586" s="1"/>
    </row>
    <row r="14587" ht="22" customHeight="1" spans="2:2" x14ac:dyDescent="0.25">
      <c r="B14587" s="1"/>
    </row>
    <row r="14588" ht="22" customHeight="1" spans="2:2" x14ac:dyDescent="0.25">
      <c r="B14588" s="1"/>
    </row>
    <row r="14589" ht="22" customHeight="1" spans="2:2" x14ac:dyDescent="0.25">
      <c r="B14589" s="1"/>
    </row>
    <row r="14590" ht="22" customHeight="1" spans="2:2" x14ac:dyDescent="0.25">
      <c r="B14590" s="1"/>
    </row>
    <row r="14591" ht="22" customHeight="1" spans="2:2" x14ac:dyDescent="0.25">
      <c r="B14591" s="1"/>
    </row>
    <row r="14592" ht="22" customHeight="1" spans="2:2" x14ac:dyDescent="0.25">
      <c r="B14592" s="1"/>
    </row>
    <row r="14593" ht="22" customHeight="1" spans="2:2" x14ac:dyDescent="0.25">
      <c r="B14593" s="1"/>
    </row>
    <row r="14594" ht="22" customHeight="1" spans="2:2" x14ac:dyDescent="0.25">
      <c r="B14594" s="1"/>
    </row>
    <row r="14595" ht="22" customHeight="1" spans="2:2" x14ac:dyDescent="0.25">
      <c r="B14595" s="1"/>
    </row>
    <row r="14596" ht="22" customHeight="1" spans="2:2" x14ac:dyDescent="0.25">
      <c r="B14596" s="1"/>
    </row>
    <row r="14597" ht="22" customHeight="1" spans="2:2" x14ac:dyDescent="0.25">
      <c r="B14597" s="1"/>
    </row>
    <row r="14598" ht="22" customHeight="1" spans="2:2" x14ac:dyDescent="0.25">
      <c r="B14598" s="1"/>
    </row>
    <row r="14599" ht="22" customHeight="1" spans="2:2" x14ac:dyDescent="0.25">
      <c r="B14599" s="1"/>
    </row>
    <row r="14600" ht="22" customHeight="1" spans="2:2" x14ac:dyDescent="0.25">
      <c r="B14600" s="1"/>
    </row>
    <row r="14601" ht="22" customHeight="1" spans="2:2" x14ac:dyDescent="0.25">
      <c r="B14601" s="1"/>
    </row>
    <row r="14602" ht="22" customHeight="1" spans="2:2" x14ac:dyDescent="0.25">
      <c r="B14602" s="1"/>
    </row>
    <row r="14603" ht="22" customHeight="1" spans="2:2" x14ac:dyDescent="0.25">
      <c r="B14603" s="1"/>
    </row>
    <row r="14604" ht="22" customHeight="1" spans="2:2" x14ac:dyDescent="0.25">
      <c r="B14604" s="1"/>
    </row>
    <row r="14605" ht="22" customHeight="1" spans="2:2" x14ac:dyDescent="0.25">
      <c r="B14605" s="1"/>
    </row>
    <row r="14606" ht="22" customHeight="1" spans="2:2" x14ac:dyDescent="0.25">
      <c r="B14606" s="1"/>
    </row>
    <row r="14607" ht="22" customHeight="1" spans="2:2" x14ac:dyDescent="0.25">
      <c r="B14607" s="1"/>
    </row>
    <row r="14608" ht="22" customHeight="1" spans="2:2" x14ac:dyDescent="0.25">
      <c r="B14608" s="1"/>
    </row>
    <row r="14609" ht="22" customHeight="1" spans="2:2" x14ac:dyDescent="0.25">
      <c r="B14609" s="1"/>
    </row>
    <row r="14610" ht="22" customHeight="1" spans="2:2" x14ac:dyDescent="0.25">
      <c r="B14610" s="1"/>
    </row>
    <row r="14611" ht="22" customHeight="1" spans="2:2" x14ac:dyDescent="0.25">
      <c r="B14611" s="1"/>
    </row>
    <row r="14612" ht="22" customHeight="1" spans="2:2" x14ac:dyDescent="0.25">
      <c r="B14612" s="1"/>
    </row>
    <row r="14613" ht="22" customHeight="1" spans="2:2" x14ac:dyDescent="0.25">
      <c r="B14613" s="1"/>
    </row>
    <row r="14614" ht="22" customHeight="1" spans="2:2" x14ac:dyDescent="0.25">
      <c r="B14614" s="1"/>
    </row>
    <row r="14615" ht="22" customHeight="1" spans="2:2" x14ac:dyDescent="0.25">
      <c r="B14615" s="1"/>
    </row>
    <row r="14616" ht="22" customHeight="1" spans="2:2" x14ac:dyDescent="0.25">
      <c r="B14616" s="1"/>
    </row>
    <row r="14617" ht="22" customHeight="1" spans="2:2" x14ac:dyDescent="0.25">
      <c r="B14617" s="1"/>
    </row>
    <row r="14618" ht="22" customHeight="1" spans="2:2" x14ac:dyDescent="0.25">
      <c r="B14618" s="1"/>
    </row>
    <row r="14619" ht="22" customHeight="1" spans="2:2" x14ac:dyDescent="0.25">
      <c r="B14619" s="1"/>
    </row>
    <row r="14620" ht="22" customHeight="1" spans="2:2" x14ac:dyDescent="0.25">
      <c r="B14620" s="1"/>
    </row>
    <row r="14621" ht="22" customHeight="1" spans="2:2" x14ac:dyDescent="0.25">
      <c r="B14621" s="1"/>
    </row>
    <row r="14622" ht="22" customHeight="1" spans="2:2" x14ac:dyDescent="0.25">
      <c r="B14622" s="1"/>
    </row>
    <row r="14623" ht="22" customHeight="1" spans="2:2" x14ac:dyDescent="0.25">
      <c r="B14623" s="1"/>
    </row>
    <row r="14624" ht="22" customHeight="1" spans="2:2" x14ac:dyDescent="0.25">
      <c r="B14624" s="1"/>
    </row>
    <row r="14625" ht="22" customHeight="1" spans="2:2" x14ac:dyDescent="0.25">
      <c r="B14625" s="1"/>
    </row>
    <row r="14626" ht="22" customHeight="1" spans="2:2" x14ac:dyDescent="0.25">
      <c r="B14626" s="1"/>
    </row>
    <row r="14627" ht="22" customHeight="1" spans="2:2" x14ac:dyDescent="0.25">
      <c r="B14627" s="1"/>
    </row>
    <row r="14628" ht="22" customHeight="1" spans="2:2" x14ac:dyDescent="0.25">
      <c r="B14628" s="1"/>
    </row>
    <row r="14629" ht="22" customHeight="1" spans="2:2" x14ac:dyDescent="0.25">
      <c r="B14629" s="1"/>
    </row>
    <row r="14630" ht="22" customHeight="1" spans="2:2" x14ac:dyDescent="0.25">
      <c r="B14630" s="1"/>
    </row>
    <row r="14631" ht="22" customHeight="1" spans="2:2" x14ac:dyDescent="0.25">
      <c r="B14631" s="1"/>
    </row>
    <row r="14632" ht="22" customHeight="1" spans="2:2" x14ac:dyDescent="0.25">
      <c r="B14632" s="1"/>
    </row>
    <row r="14633" ht="22" customHeight="1" spans="2:2" x14ac:dyDescent="0.25">
      <c r="B14633" s="1"/>
    </row>
    <row r="14634" ht="22" customHeight="1" spans="2:2" x14ac:dyDescent="0.25">
      <c r="B14634" s="1"/>
    </row>
    <row r="14635" ht="22" customHeight="1" spans="2:2" x14ac:dyDescent="0.25">
      <c r="B14635" s="1"/>
    </row>
    <row r="14636" ht="22" customHeight="1" spans="2:2" x14ac:dyDescent="0.25">
      <c r="B14636" s="1"/>
    </row>
    <row r="14637" ht="22" customHeight="1" spans="2:2" x14ac:dyDescent="0.25">
      <c r="B14637" s="1"/>
    </row>
    <row r="14638" ht="22" customHeight="1" spans="2:2" x14ac:dyDescent="0.25">
      <c r="B14638" s="1"/>
    </row>
    <row r="14639" ht="22" customHeight="1" spans="2:2" x14ac:dyDescent="0.25">
      <c r="B14639" s="1"/>
    </row>
    <row r="14640" ht="22" customHeight="1" spans="2:2" x14ac:dyDescent="0.25">
      <c r="B14640" s="1"/>
    </row>
    <row r="14641" ht="22" customHeight="1" spans="2:2" x14ac:dyDescent="0.25">
      <c r="B14641" s="1"/>
    </row>
    <row r="14642" ht="22" customHeight="1" spans="2:2" x14ac:dyDescent="0.25">
      <c r="B14642" s="1"/>
    </row>
    <row r="14643" ht="22" customHeight="1" spans="2:2" x14ac:dyDescent="0.25">
      <c r="B14643" s="1"/>
    </row>
    <row r="14644" ht="22" customHeight="1" spans="2:2" x14ac:dyDescent="0.25">
      <c r="B14644" s="1"/>
    </row>
    <row r="14645" ht="22" customHeight="1" spans="2:2" x14ac:dyDescent="0.25">
      <c r="B14645" s="1"/>
    </row>
    <row r="14646" ht="22" customHeight="1" spans="2:2" x14ac:dyDescent="0.25">
      <c r="B14646" s="1"/>
    </row>
    <row r="14647" ht="22" customHeight="1" spans="2:2" x14ac:dyDescent="0.25">
      <c r="B14647" s="1"/>
    </row>
    <row r="14648" ht="22" customHeight="1" spans="2:2" x14ac:dyDescent="0.25">
      <c r="B14648" s="1"/>
    </row>
    <row r="14649" ht="22" customHeight="1" spans="2:2" x14ac:dyDescent="0.25">
      <c r="B14649" s="1"/>
    </row>
    <row r="14650" ht="22" customHeight="1" spans="2:2" x14ac:dyDescent="0.25">
      <c r="B14650" s="1"/>
    </row>
    <row r="14651" ht="22" customHeight="1" spans="2:2" x14ac:dyDescent="0.25">
      <c r="B14651" s="1"/>
    </row>
    <row r="14652" ht="22" customHeight="1" spans="2:2" x14ac:dyDescent="0.25">
      <c r="B14652" s="1"/>
    </row>
    <row r="14653" ht="22" customHeight="1" spans="2:2" x14ac:dyDescent="0.25">
      <c r="B14653" s="1"/>
    </row>
    <row r="14654" ht="22" customHeight="1" spans="2:2" x14ac:dyDescent="0.25">
      <c r="B14654" s="1"/>
    </row>
    <row r="14655" ht="22" customHeight="1" spans="2:2" x14ac:dyDescent="0.25">
      <c r="B14655" s="1"/>
    </row>
    <row r="14656" ht="22" customHeight="1" spans="2:2" x14ac:dyDescent="0.25">
      <c r="B14656" s="1"/>
    </row>
    <row r="14657" ht="22" customHeight="1" spans="2:2" x14ac:dyDescent="0.25">
      <c r="B14657" s="1"/>
    </row>
    <row r="14658" ht="22" customHeight="1" spans="2:2" x14ac:dyDescent="0.25">
      <c r="B14658" s="1"/>
    </row>
    <row r="14659" ht="22" customHeight="1" spans="2:2" x14ac:dyDescent="0.25">
      <c r="B14659" s="1"/>
    </row>
    <row r="14660" ht="22" customHeight="1" spans="2:2" x14ac:dyDescent="0.25">
      <c r="B14660" s="1"/>
    </row>
    <row r="14661" ht="22" customHeight="1" spans="2:2" x14ac:dyDescent="0.25">
      <c r="B14661" s="1"/>
    </row>
    <row r="14662" ht="22" customHeight="1" spans="2:2" x14ac:dyDescent="0.25">
      <c r="B14662" s="1"/>
    </row>
    <row r="14663" ht="22" customHeight="1" spans="2:2" x14ac:dyDescent="0.25">
      <c r="B14663" s="1"/>
    </row>
    <row r="14664" ht="22" customHeight="1" spans="2:2" x14ac:dyDescent="0.25">
      <c r="B14664" s="1"/>
    </row>
    <row r="14665" ht="22" customHeight="1" spans="2:2" x14ac:dyDescent="0.25">
      <c r="B14665" s="1"/>
    </row>
    <row r="14666" ht="22" customHeight="1" spans="2:2" x14ac:dyDescent="0.25">
      <c r="B14666" s="1"/>
    </row>
    <row r="14667" ht="22" customHeight="1" spans="2:2" x14ac:dyDescent="0.25">
      <c r="B14667" s="1"/>
    </row>
    <row r="14668" ht="22" customHeight="1" spans="2:2" x14ac:dyDescent="0.25">
      <c r="B14668" s="1"/>
    </row>
    <row r="14669" ht="22" customHeight="1" spans="2:2" x14ac:dyDescent="0.25">
      <c r="B14669" s="1"/>
    </row>
    <row r="14670" ht="22" customHeight="1" spans="2:2" x14ac:dyDescent="0.25">
      <c r="B14670" s="1"/>
    </row>
    <row r="14671" ht="22" customHeight="1" spans="2:2" x14ac:dyDescent="0.25">
      <c r="B14671" s="1"/>
    </row>
    <row r="14672" ht="22" customHeight="1" spans="2:2" x14ac:dyDescent="0.25">
      <c r="B14672" s="1"/>
    </row>
    <row r="14673" ht="22" customHeight="1" spans="2:2" x14ac:dyDescent="0.25">
      <c r="B14673" s="1"/>
    </row>
    <row r="14674" ht="22" customHeight="1" spans="2:2" x14ac:dyDescent="0.25">
      <c r="B14674" s="1"/>
    </row>
    <row r="14675" ht="22" customHeight="1" spans="2:2" x14ac:dyDescent="0.25">
      <c r="B14675" s="1"/>
    </row>
    <row r="14676" ht="22" customHeight="1" spans="2:2" x14ac:dyDescent="0.25">
      <c r="B14676" s="1"/>
    </row>
    <row r="14677" ht="22" customHeight="1" spans="2:2" x14ac:dyDescent="0.25">
      <c r="B14677" s="1"/>
    </row>
    <row r="14678" ht="22" customHeight="1" spans="2:2" x14ac:dyDescent="0.25">
      <c r="B14678" s="1"/>
    </row>
    <row r="14679" ht="22" customHeight="1" spans="2:2" x14ac:dyDescent="0.25">
      <c r="B14679" s="1"/>
    </row>
    <row r="14680" ht="22" customHeight="1" spans="2:2" x14ac:dyDescent="0.25">
      <c r="B14680" s="1"/>
    </row>
    <row r="14681" ht="22" customHeight="1" spans="2:2" x14ac:dyDescent="0.25">
      <c r="B14681" s="1"/>
    </row>
    <row r="14682" ht="22" customHeight="1" spans="2:2" x14ac:dyDescent="0.25">
      <c r="B14682" s="1"/>
    </row>
    <row r="14683" ht="22" customHeight="1" spans="2:2" x14ac:dyDescent="0.25">
      <c r="B14683" s="1"/>
    </row>
    <row r="14684" ht="22" customHeight="1" spans="2:2" x14ac:dyDescent="0.25">
      <c r="B14684" s="1"/>
    </row>
    <row r="14685" ht="22" customHeight="1" spans="2:2" x14ac:dyDescent="0.25">
      <c r="B14685" s="1"/>
    </row>
    <row r="14686" ht="22" customHeight="1" spans="2:2" x14ac:dyDescent="0.25">
      <c r="B14686" s="1"/>
    </row>
    <row r="14687" ht="22" customHeight="1" spans="2:2" x14ac:dyDescent="0.25">
      <c r="B14687" s="1"/>
    </row>
    <row r="14688" ht="22" customHeight="1" spans="2:2" x14ac:dyDescent="0.25">
      <c r="B14688" s="1"/>
    </row>
    <row r="14689" ht="22" customHeight="1" spans="2:2" x14ac:dyDescent="0.25">
      <c r="B14689" s="1"/>
    </row>
    <row r="14690" ht="22" customHeight="1" spans="2:2" x14ac:dyDescent="0.25">
      <c r="B14690" s="1"/>
    </row>
    <row r="14691" ht="22" customHeight="1" spans="2:2" x14ac:dyDescent="0.25">
      <c r="B14691" s="1"/>
    </row>
    <row r="14692" ht="22" customHeight="1" spans="2:2" x14ac:dyDescent="0.25">
      <c r="B14692" s="1"/>
    </row>
    <row r="14693" ht="22" customHeight="1" spans="2:2" x14ac:dyDescent="0.25">
      <c r="B14693" s="1"/>
    </row>
    <row r="14694" ht="22" customHeight="1" spans="2:2" x14ac:dyDescent="0.25">
      <c r="B14694" s="1"/>
    </row>
    <row r="14695" ht="22" customHeight="1" spans="2:2" x14ac:dyDescent="0.25">
      <c r="B14695" s="1"/>
    </row>
    <row r="14696" ht="22" customHeight="1" spans="2:2" x14ac:dyDescent="0.25">
      <c r="B14696" s="1"/>
    </row>
    <row r="14697" ht="22" customHeight="1" spans="2:2" x14ac:dyDescent="0.25">
      <c r="B14697" s="1"/>
    </row>
    <row r="14698" ht="22" customHeight="1" spans="2:2" x14ac:dyDescent="0.25">
      <c r="B14698" s="1"/>
    </row>
    <row r="14699" ht="22" customHeight="1" spans="2:2" x14ac:dyDescent="0.25">
      <c r="B14699" s="1"/>
    </row>
    <row r="14700" ht="22" customHeight="1" spans="2:2" x14ac:dyDescent="0.25">
      <c r="B14700" s="1"/>
    </row>
    <row r="14701" ht="22" customHeight="1" spans="2:2" x14ac:dyDescent="0.25">
      <c r="B14701" s="1"/>
    </row>
    <row r="14702" ht="22" customHeight="1" spans="2:2" x14ac:dyDescent="0.25">
      <c r="B14702" s="1"/>
    </row>
    <row r="14703" ht="22" customHeight="1" spans="2:2" x14ac:dyDescent="0.25">
      <c r="B14703" s="1"/>
    </row>
    <row r="14704" ht="22" customHeight="1" spans="2:2" x14ac:dyDescent="0.25">
      <c r="B14704" s="1"/>
    </row>
    <row r="14705" ht="22" customHeight="1" spans="2:2" x14ac:dyDescent="0.25">
      <c r="B14705" s="1"/>
    </row>
    <row r="14706" ht="22" customHeight="1" spans="2:2" x14ac:dyDescent="0.25">
      <c r="B14706" s="1"/>
    </row>
    <row r="14707" ht="22" customHeight="1" spans="2:2" x14ac:dyDescent="0.25">
      <c r="B14707" s="1"/>
    </row>
    <row r="14708" ht="22" customHeight="1" spans="2:2" x14ac:dyDescent="0.25">
      <c r="B14708" s="1"/>
    </row>
    <row r="14709" ht="22" customHeight="1" spans="2:2" x14ac:dyDescent="0.25">
      <c r="B14709" s="1"/>
    </row>
    <row r="14710" ht="22" customHeight="1" spans="2:2" x14ac:dyDescent="0.25">
      <c r="B14710" s="1"/>
    </row>
    <row r="14711" ht="22" customHeight="1" spans="2:2" x14ac:dyDescent="0.25">
      <c r="B14711" s="1"/>
    </row>
    <row r="14712" ht="22" customHeight="1" spans="2:2" x14ac:dyDescent="0.25">
      <c r="B14712" s="1"/>
    </row>
    <row r="14713" ht="22" customHeight="1" spans="2:2" x14ac:dyDescent="0.25">
      <c r="B14713" s="1"/>
    </row>
    <row r="14714" ht="22" customHeight="1" spans="2:2" x14ac:dyDescent="0.25">
      <c r="B14714" s="1"/>
    </row>
    <row r="14715" ht="22" customHeight="1" spans="2:2" x14ac:dyDescent="0.25">
      <c r="B14715" s="1"/>
    </row>
    <row r="14716" ht="22" customHeight="1" spans="2:2" x14ac:dyDescent="0.25">
      <c r="B14716" s="1"/>
    </row>
    <row r="14717" ht="22" customHeight="1" spans="2:2" x14ac:dyDescent="0.25">
      <c r="B14717" s="1"/>
    </row>
    <row r="14718" ht="22" customHeight="1" spans="2:2" x14ac:dyDescent="0.25">
      <c r="B14718" s="1"/>
    </row>
    <row r="14719" ht="22" customHeight="1" spans="2:2" x14ac:dyDescent="0.25">
      <c r="B14719" s="1"/>
    </row>
    <row r="14720" ht="22" customHeight="1" spans="2:2" x14ac:dyDescent="0.25">
      <c r="B14720" s="1"/>
    </row>
    <row r="14721" ht="22" customHeight="1" spans="2:2" x14ac:dyDescent="0.25">
      <c r="B14721" s="1"/>
    </row>
    <row r="14722" ht="22" customHeight="1" spans="2:2" x14ac:dyDescent="0.25">
      <c r="B14722" s="1"/>
    </row>
    <row r="14723" ht="22" customHeight="1" spans="2:2" x14ac:dyDescent="0.25">
      <c r="B14723" s="1"/>
    </row>
    <row r="14724" ht="22" customHeight="1" spans="2:2" x14ac:dyDescent="0.25">
      <c r="B14724" s="1"/>
    </row>
    <row r="14725" ht="22" customHeight="1" spans="2:2" x14ac:dyDescent="0.25">
      <c r="B14725" s="1"/>
    </row>
    <row r="14726" ht="22" customHeight="1" spans="2:2" x14ac:dyDescent="0.25">
      <c r="B14726" s="1"/>
    </row>
    <row r="14727" ht="22" customHeight="1" spans="2:2" x14ac:dyDescent="0.25">
      <c r="B14727" s="1"/>
    </row>
    <row r="14728" ht="22" customHeight="1" spans="2:2" x14ac:dyDescent="0.25">
      <c r="B14728" s="1"/>
    </row>
    <row r="14729" ht="22" customHeight="1" spans="2:2" x14ac:dyDescent="0.25">
      <c r="B14729" s="1"/>
    </row>
    <row r="14730" ht="22" customHeight="1" spans="2:2" x14ac:dyDescent="0.25">
      <c r="B14730" s="1"/>
    </row>
    <row r="14731" ht="22" customHeight="1" spans="2:2" x14ac:dyDescent="0.25">
      <c r="B14731" s="1"/>
    </row>
    <row r="14732" ht="22" customHeight="1" spans="2:2" x14ac:dyDescent="0.25">
      <c r="B14732" s="1"/>
    </row>
    <row r="14733" ht="22" customHeight="1" spans="2:2" x14ac:dyDescent="0.25">
      <c r="B14733" s="1"/>
    </row>
    <row r="14734" ht="22" customHeight="1" spans="2:2" x14ac:dyDescent="0.25">
      <c r="B14734" s="1"/>
    </row>
    <row r="14735" ht="22" customHeight="1" spans="2:2" x14ac:dyDescent="0.25">
      <c r="B14735" s="1"/>
    </row>
    <row r="14736" ht="22" customHeight="1" spans="2:2" x14ac:dyDescent="0.25">
      <c r="B14736" s="1"/>
    </row>
    <row r="14737" ht="22" customHeight="1" spans="2:2" x14ac:dyDescent="0.25">
      <c r="B14737" s="1"/>
    </row>
    <row r="14738" ht="22" customHeight="1" spans="2:2" x14ac:dyDescent="0.25">
      <c r="B14738" s="1"/>
    </row>
    <row r="14739" ht="22" customHeight="1" spans="2:2" x14ac:dyDescent="0.25">
      <c r="B14739" s="1"/>
    </row>
    <row r="14740" ht="22" customHeight="1" spans="2:2" x14ac:dyDescent="0.25">
      <c r="B14740" s="1"/>
    </row>
    <row r="14741" ht="22" customHeight="1" spans="2:2" x14ac:dyDescent="0.25">
      <c r="B14741" s="1"/>
    </row>
    <row r="14742" ht="22" customHeight="1" spans="2:2" x14ac:dyDescent="0.25">
      <c r="B14742" s="1"/>
    </row>
    <row r="14743" ht="22" customHeight="1" spans="2:2" x14ac:dyDescent="0.25">
      <c r="B14743" s="1"/>
    </row>
    <row r="14744" ht="22" customHeight="1" spans="2:2" x14ac:dyDescent="0.25">
      <c r="B14744" s="1"/>
    </row>
    <row r="14745" ht="22" customHeight="1" spans="2:2" x14ac:dyDescent="0.25">
      <c r="B14745" s="1"/>
    </row>
    <row r="14746" ht="22" customHeight="1" spans="2:2" x14ac:dyDescent="0.25">
      <c r="B14746" s="1"/>
    </row>
    <row r="14747" ht="22" customHeight="1" spans="2:2" x14ac:dyDescent="0.25">
      <c r="B14747" s="1"/>
    </row>
    <row r="14748" ht="22" customHeight="1" spans="2:2" x14ac:dyDescent="0.25">
      <c r="B14748" s="1"/>
    </row>
    <row r="14749" ht="22" customHeight="1" spans="2:2" x14ac:dyDescent="0.25">
      <c r="B14749" s="1"/>
    </row>
    <row r="14750" ht="22" customHeight="1" spans="2:2" x14ac:dyDescent="0.25">
      <c r="B14750" s="1"/>
    </row>
    <row r="14751" ht="22" customHeight="1" spans="2:2" x14ac:dyDescent="0.25">
      <c r="B14751" s="1"/>
    </row>
    <row r="14752" ht="22" customHeight="1" spans="2:2" x14ac:dyDescent="0.25">
      <c r="B14752" s="1"/>
    </row>
    <row r="14753" ht="22" customHeight="1" spans="2:2" x14ac:dyDescent="0.25">
      <c r="B14753" s="1"/>
    </row>
    <row r="14754" ht="22" customHeight="1" spans="2:2" x14ac:dyDescent="0.25">
      <c r="B14754" s="1"/>
    </row>
    <row r="14755" ht="22" customHeight="1" spans="2:2" x14ac:dyDescent="0.25">
      <c r="B14755" s="1"/>
    </row>
    <row r="14756" ht="22" customHeight="1" spans="2:2" x14ac:dyDescent="0.25">
      <c r="B14756" s="1"/>
    </row>
    <row r="14757" ht="22" customHeight="1" spans="2:2" x14ac:dyDescent="0.25">
      <c r="B14757" s="1"/>
    </row>
    <row r="14758" ht="22" customHeight="1" spans="2:2" x14ac:dyDescent="0.25">
      <c r="B14758" s="1"/>
    </row>
    <row r="14759" ht="22" customHeight="1" spans="2:2" x14ac:dyDescent="0.25">
      <c r="B14759" s="1"/>
    </row>
    <row r="14760" ht="22" customHeight="1" spans="2:2" x14ac:dyDescent="0.25">
      <c r="B14760" s="1"/>
    </row>
    <row r="14761" ht="22" customHeight="1" spans="2:2" x14ac:dyDescent="0.25">
      <c r="B14761" s="1"/>
    </row>
    <row r="14762" ht="22" customHeight="1" spans="2:2" x14ac:dyDescent="0.25">
      <c r="B14762" s="1"/>
    </row>
    <row r="14763" ht="22" customHeight="1" spans="2:2" x14ac:dyDescent="0.25">
      <c r="B14763" s="1"/>
    </row>
    <row r="14764" ht="22" customHeight="1" spans="2:2" x14ac:dyDescent="0.25">
      <c r="B14764" s="1"/>
    </row>
    <row r="14765" ht="22" customHeight="1" spans="2:2" x14ac:dyDescent="0.25">
      <c r="B14765" s="1"/>
    </row>
    <row r="14766" ht="22" customHeight="1" spans="2:2" x14ac:dyDescent="0.25">
      <c r="B14766" s="1"/>
    </row>
    <row r="14767" ht="22" customHeight="1" spans="2:2" x14ac:dyDescent="0.25">
      <c r="B14767" s="1"/>
    </row>
    <row r="14768" ht="22" customHeight="1" spans="2:2" x14ac:dyDescent="0.25">
      <c r="B14768" s="1"/>
    </row>
    <row r="14769" ht="22" customHeight="1" spans="2:2" x14ac:dyDescent="0.25">
      <c r="B14769" s="1"/>
    </row>
    <row r="14770" ht="22" customHeight="1" spans="2:2" x14ac:dyDescent="0.25">
      <c r="B14770" s="1"/>
    </row>
    <row r="14771" ht="22" customHeight="1" spans="2:2" x14ac:dyDescent="0.25">
      <c r="B14771" s="1"/>
    </row>
    <row r="14772" ht="22" customHeight="1" spans="2:2" x14ac:dyDescent="0.25">
      <c r="B14772" s="1"/>
    </row>
    <row r="14773" ht="22" customHeight="1" spans="2:2" x14ac:dyDescent="0.25">
      <c r="B14773" s="1"/>
    </row>
    <row r="14774" ht="22" customHeight="1" spans="2:2" x14ac:dyDescent="0.25">
      <c r="B14774" s="1"/>
    </row>
    <row r="14775" ht="22" customHeight="1" spans="2:2" x14ac:dyDescent="0.25">
      <c r="B14775" s="1"/>
    </row>
    <row r="14776" ht="22" customHeight="1" spans="2:2" x14ac:dyDescent="0.25">
      <c r="B14776" s="1"/>
    </row>
    <row r="14777" ht="22" customHeight="1" spans="2:2" x14ac:dyDescent="0.25">
      <c r="B14777" s="1"/>
    </row>
    <row r="14778" ht="22" customHeight="1" spans="2:2" x14ac:dyDescent="0.25">
      <c r="B14778" s="1"/>
    </row>
    <row r="14779" ht="22" customHeight="1" spans="2:2" x14ac:dyDescent="0.25">
      <c r="B14779" s="1"/>
    </row>
    <row r="14780" ht="22" customHeight="1" spans="2:2" x14ac:dyDescent="0.25">
      <c r="B14780" s="1"/>
    </row>
    <row r="14781" ht="22" customHeight="1" spans="2:2" x14ac:dyDescent="0.25">
      <c r="B14781" s="1"/>
    </row>
    <row r="14782" ht="22" customHeight="1" spans="2:2" x14ac:dyDescent="0.25">
      <c r="B14782" s="1"/>
    </row>
    <row r="14783" ht="22" customHeight="1" spans="2:2" x14ac:dyDescent="0.25">
      <c r="B14783" s="1"/>
    </row>
    <row r="14784" ht="22" customHeight="1" spans="2:2" x14ac:dyDescent="0.25">
      <c r="B14784" s="1"/>
    </row>
    <row r="14785" ht="22" customHeight="1" spans="2:2" x14ac:dyDescent="0.25">
      <c r="B14785" s="1"/>
    </row>
    <row r="14786" ht="22" customHeight="1" spans="2:2" x14ac:dyDescent="0.25">
      <c r="B14786" s="1"/>
    </row>
    <row r="14787" ht="22" customHeight="1" spans="2:2" x14ac:dyDescent="0.25">
      <c r="B14787" s="1"/>
    </row>
    <row r="14788" ht="22" customHeight="1" spans="2:2" x14ac:dyDescent="0.25">
      <c r="B14788" s="1"/>
    </row>
    <row r="14789" ht="22" customHeight="1" spans="2:2" x14ac:dyDescent="0.25">
      <c r="B14789" s="1"/>
    </row>
    <row r="14790" ht="22" customHeight="1" spans="2:2" x14ac:dyDescent="0.25">
      <c r="B14790" s="1"/>
    </row>
    <row r="14791" ht="22" customHeight="1" spans="2:2" x14ac:dyDescent="0.25">
      <c r="B14791" s="1"/>
    </row>
    <row r="14792" ht="22" customHeight="1" spans="2:2" x14ac:dyDescent="0.25">
      <c r="B14792" s="1"/>
    </row>
    <row r="14793" ht="22" customHeight="1" spans="2:2" x14ac:dyDescent="0.25">
      <c r="B14793" s="1"/>
    </row>
    <row r="14794" ht="22" customHeight="1" spans="2:2" x14ac:dyDescent="0.25">
      <c r="B14794" s="1"/>
    </row>
    <row r="14795" ht="22" customHeight="1" spans="2:2" x14ac:dyDescent="0.25">
      <c r="B14795" s="1"/>
    </row>
    <row r="14796" ht="22" customHeight="1" spans="2:2" x14ac:dyDescent="0.25">
      <c r="B14796" s="1"/>
    </row>
    <row r="14797" ht="22" customHeight="1" spans="2:2" x14ac:dyDescent="0.25">
      <c r="B14797" s="1"/>
    </row>
    <row r="14798" ht="22" customHeight="1" spans="2:2" x14ac:dyDescent="0.25">
      <c r="B14798" s="1"/>
    </row>
    <row r="14799" ht="22" customHeight="1" spans="2:2" x14ac:dyDescent="0.25">
      <c r="B14799" s="1"/>
    </row>
    <row r="14800" ht="22" customHeight="1" spans="2:2" x14ac:dyDescent="0.25">
      <c r="B14800" s="1"/>
    </row>
    <row r="14801" ht="22" customHeight="1" spans="2:2" x14ac:dyDescent="0.25">
      <c r="B14801" s="1"/>
    </row>
    <row r="14802" ht="22" customHeight="1" spans="2:2" x14ac:dyDescent="0.25">
      <c r="B14802" s="1"/>
    </row>
    <row r="14803" ht="22" customHeight="1" spans="2:2" x14ac:dyDescent="0.25">
      <c r="B14803" s="1"/>
    </row>
    <row r="14804" ht="22" customHeight="1" spans="2:2" x14ac:dyDescent="0.25">
      <c r="B14804" s="1"/>
    </row>
    <row r="14805" ht="22" customHeight="1" spans="2:2" x14ac:dyDescent="0.25">
      <c r="B14805" s="1"/>
    </row>
    <row r="14806" ht="22" customHeight="1" spans="2:2" x14ac:dyDescent="0.25">
      <c r="B14806" s="1"/>
    </row>
    <row r="14807" ht="22" customHeight="1" spans="2:2" x14ac:dyDescent="0.25">
      <c r="B14807" s="1"/>
    </row>
    <row r="14808" ht="22" customHeight="1" spans="2:2" x14ac:dyDescent="0.25">
      <c r="B14808" s="1"/>
    </row>
    <row r="14809" ht="22" customHeight="1" spans="2:2" x14ac:dyDescent="0.25">
      <c r="B14809" s="1"/>
    </row>
    <row r="14810" ht="22" customHeight="1" spans="2:2" x14ac:dyDescent="0.25">
      <c r="B14810" s="1"/>
    </row>
    <row r="14811" ht="22" customHeight="1" spans="2:2" x14ac:dyDescent="0.25">
      <c r="B14811" s="1"/>
    </row>
    <row r="14812" ht="22" customHeight="1" spans="2:2" x14ac:dyDescent="0.25">
      <c r="B14812" s="1"/>
    </row>
    <row r="14813" ht="22" customHeight="1" spans="2:2" x14ac:dyDescent="0.25">
      <c r="B14813" s="1"/>
    </row>
    <row r="14814" ht="22" customHeight="1" spans="2:2" x14ac:dyDescent="0.25">
      <c r="B14814" s="1"/>
    </row>
    <row r="14815" ht="22" customHeight="1" spans="2:2" x14ac:dyDescent="0.25">
      <c r="B14815" s="1"/>
    </row>
    <row r="14816" ht="22" customHeight="1" spans="2:2" x14ac:dyDescent="0.25">
      <c r="B14816" s="1"/>
    </row>
    <row r="14817" ht="22" customHeight="1" spans="2:2" x14ac:dyDescent="0.25">
      <c r="B14817" s="1"/>
    </row>
    <row r="14818" ht="22" customHeight="1" spans="2:2" x14ac:dyDescent="0.25">
      <c r="B14818" s="1"/>
    </row>
    <row r="14819" ht="22" customHeight="1" spans="2:2" x14ac:dyDescent="0.25">
      <c r="B14819" s="1"/>
    </row>
    <row r="14820" ht="22" customHeight="1" spans="2:2" x14ac:dyDescent="0.25">
      <c r="B14820" s="1"/>
    </row>
    <row r="14821" ht="22" customHeight="1" spans="2:2" x14ac:dyDescent="0.25">
      <c r="B14821" s="1"/>
    </row>
    <row r="14822" ht="22" customHeight="1" spans="2:2" x14ac:dyDescent="0.25">
      <c r="B14822" s="1"/>
    </row>
    <row r="14823" ht="22" customHeight="1" spans="2:2" x14ac:dyDescent="0.25">
      <c r="B14823" s="1"/>
    </row>
    <row r="14824" ht="22" customHeight="1" spans="2:2" x14ac:dyDescent="0.25">
      <c r="B14824" s="1"/>
    </row>
    <row r="14825" ht="22" customHeight="1" spans="2:2" x14ac:dyDescent="0.25">
      <c r="B14825" s="1"/>
    </row>
    <row r="14826" ht="22" customHeight="1" spans="2:2" x14ac:dyDescent="0.25">
      <c r="B14826" s="1"/>
    </row>
    <row r="14827" ht="22" customHeight="1" spans="2:2" x14ac:dyDescent="0.25">
      <c r="B14827" s="1"/>
    </row>
    <row r="14828" ht="22" customHeight="1" spans="2:2" x14ac:dyDescent="0.25">
      <c r="B14828" s="1"/>
    </row>
    <row r="14829" ht="22" customHeight="1" spans="2:2" x14ac:dyDescent="0.25">
      <c r="B14829" s="1"/>
    </row>
    <row r="14830" ht="22" customHeight="1" spans="2:2" x14ac:dyDescent="0.25">
      <c r="B14830" s="1"/>
    </row>
    <row r="14831" ht="22" customHeight="1" spans="2:2" x14ac:dyDescent="0.25">
      <c r="B14831" s="1"/>
    </row>
    <row r="14832" ht="22" customHeight="1" spans="2:2" x14ac:dyDescent="0.25">
      <c r="B14832" s="1"/>
    </row>
    <row r="14833" ht="22" customHeight="1" spans="2:2" x14ac:dyDescent="0.25">
      <c r="B14833" s="1"/>
    </row>
    <row r="14834" ht="22" customHeight="1" spans="2:2" x14ac:dyDescent="0.25">
      <c r="B14834" s="1"/>
    </row>
    <row r="14835" ht="22" customHeight="1" spans="2:2" x14ac:dyDescent="0.25">
      <c r="B14835" s="1"/>
    </row>
    <row r="14836" ht="22" customHeight="1" spans="2:2" x14ac:dyDescent="0.25">
      <c r="B14836" s="1"/>
    </row>
    <row r="14837" ht="22" customHeight="1" spans="2:2" x14ac:dyDescent="0.25">
      <c r="B14837" s="1"/>
    </row>
    <row r="14838" ht="22" customHeight="1" spans="2:2" x14ac:dyDescent="0.25">
      <c r="B14838" s="1"/>
    </row>
    <row r="14839" ht="22" customHeight="1" spans="2:2" x14ac:dyDescent="0.25">
      <c r="B14839" s="1"/>
    </row>
    <row r="14840" ht="22" customHeight="1" spans="2:2" x14ac:dyDescent="0.25">
      <c r="B14840" s="1"/>
    </row>
    <row r="14841" ht="22" customHeight="1" spans="2:2" x14ac:dyDescent="0.25">
      <c r="B14841" s="1"/>
    </row>
    <row r="14842" ht="22" customHeight="1" spans="2:2" x14ac:dyDescent="0.25">
      <c r="B14842" s="1"/>
    </row>
    <row r="14843" ht="22" customHeight="1" spans="2:2" x14ac:dyDescent="0.25">
      <c r="B14843" s="1"/>
    </row>
    <row r="14844" ht="22" customHeight="1" spans="2:2" x14ac:dyDescent="0.25">
      <c r="B14844" s="1"/>
    </row>
    <row r="14845" ht="22" customHeight="1" spans="2:2" x14ac:dyDescent="0.25">
      <c r="B14845" s="1"/>
    </row>
    <row r="14846" ht="22" customHeight="1" spans="2:2" x14ac:dyDescent="0.25">
      <c r="B14846" s="1"/>
    </row>
    <row r="14847" ht="22" customHeight="1" spans="2:2" x14ac:dyDescent="0.25">
      <c r="B14847" s="1"/>
    </row>
    <row r="14848" ht="22" customHeight="1" spans="2:2" x14ac:dyDescent="0.25">
      <c r="B14848" s="1"/>
    </row>
    <row r="14849" ht="22" customHeight="1" spans="2:2" x14ac:dyDescent="0.25">
      <c r="B14849" s="1"/>
    </row>
    <row r="14850" ht="22" customHeight="1" spans="2:2" x14ac:dyDescent="0.25">
      <c r="B14850" s="1"/>
    </row>
    <row r="14851" ht="22" customHeight="1" spans="2:2" x14ac:dyDescent="0.25">
      <c r="B14851" s="1"/>
    </row>
    <row r="14852" ht="22" customHeight="1" spans="2:2" x14ac:dyDescent="0.25">
      <c r="B14852" s="1"/>
    </row>
    <row r="14853" ht="22" customHeight="1" spans="2:2" x14ac:dyDescent="0.25">
      <c r="B14853" s="1"/>
    </row>
    <row r="14854" ht="22" customHeight="1" spans="2:2" x14ac:dyDescent="0.25">
      <c r="B14854" s="1"/>
    </row>
    <row r="14855" ht="22" customHeight="1" spans="2:2" x14ac:dyDescent="0.25">
      <c r="B14855" s="1"/>
    </row>
    <row r="14856" ht="22" customHeight="1" spans="2:2" x14ac:dyDescent="0.25">
      <c r="B14856" s="1"/>
    </row>
    <row r="14857" ht="22" customHeight="1" spans="2:2" x14ac:dyDescent="0.25">
      <c r="B14857" s="1"/>
    </row>
    <row r="14858" ht="22" customHeight="1" spans="2:2" x14ac:dyDescent="0.25">
      <c r="B14858" s="1"/>
    </row>
    <row r="14859" ht="22" customHeight="1" spans="2:2" x14ac:dyDescent="0.25">
      <c r="B14859" s="1"/>
    </row>
    <row r="14860" ht="22" customHeight="1" spans="2:2" x14ac:dyDescent="0.25">
      <c r="B14860" s="1"/>
    </row>
    <row r="14861" ht="22" customHeight="1" spans="2:2" x14ac:dyDescent="0.25">
      <c r="B14861" s="1"/>
    </row>
    <row r="14862" ht="22" customHeight="1" spans="2:2" x14ac:dyDescent="0.25">
      <c r="B14862" s="1"/>
    </row>
    <row r="14863" ht="22" customHeight="1" spans="2:2" x14ac:dyDescent="0.25">
      <c r="B14863" s="1"/>
    </row>
    <row r="14864" ht="22" customHeight="1" spans="2:2" x14ac:dyDescent="0.25">
      <c r="B14864" s="1"/>
    </row>
    <row r="14865" ht="22" customHeight="1" spans="2:2" x14ac:dyDescent="0.25">
      <c r="B14865" s="1"/>
    </row>
    <row r="14866" ht="22" customHeight="1" spans="2:2" x14ac:dyDescent="0.25">
      <c r="B14866" s="1"/>
    </row>
    <row r="14867" ht="22" customHeight="1" spans="2:2" x14ac:dyDescent="0.25">
      <c r="B14867" s="1"/>
    </row>
    <row r="14868" ht="22" customHeight="1" spans="2:2" x14ac:dyDescent="0.25">
      <c r="B14868" s="1"/>
    </row>
    <row r="14869" ht="22" customHeight="1" spans="2:2" x14ac:dyDescent="0.25">
      <c r="B14869" s="1"/>
    </row>
    <row r="14870" ht="22" customHeight="1" spans="2:2" x14ac:dyDescent="0.25">
      <c r="B14870" s="1"/>
    </row>
    <row r="14871" ht="22" customHeight="1" spans="2:2" x14ac:dyDescent="0.25">
      <c r="B14871" s="1"/>
    </row>
    <row r="14872" ht="22" customHeight="1" spans="2:2" x14ac:dyDescent="0.25">
      <c r="B14872" s="1"/>
    </row>
    <row r="14873" ht="22" customHeight="1" spans="2:2" x14ac:dyDescent="0.25">
      <c r="B14873" s="1"/>
    </row>
    <row r="14874" ht="22" customHeight="1" spans="2:2" x14ac:dyDescent="0.25">
      <c r="B14874" s="1"/>
    </row>
    <row r="14875" ht="22" customHeight="1" spans="2:2" x14ac:dyDescent="0.25">
      <c r="B14875" s="1"/>
    </row>
    <row r="14876" ht="22" customHeight="1" spans="2:2" x14ac:dyDescent="0.25">
      <c r="B14876" s="1"/>
    </row>
    <row r="14877" ht="22" customHeight="1" spans="2:2" x14ac:dyDescent="0.25">
      <c r="B14877" s="1"/>
    </row>
    <row r="14878" ht="22" customHeight="1" spans="2:2" x14ac:dyDescent="0.25">
      <c r="B14878" s="1"/>
    </row>
    <row r="14879" ht="22" customHeight="1" spans="2:2" x14ac:dyDescent="0.25">
      <c r="B14879" s="1"/>
    </row>
    <row r="14880" ht="22" customHeight="1" spans="2:2" x14ac:dyDescent="0.25">
      <c r="B14880" s="1"/>
    </row>
    <row r="14881" ht="22" customHeight="1" spans="2:2" x14ac:dyDescent="0.25">
      <c r="B14881" s="1"/>
    </row>
    <row r="14882" ht="22" customHeight="1" spans="2:2" x14ac:dyDescent="0.25">
      <c r="B14882" s="1"/>
    </row>
    <row r="14883" ht="22" customHeight="1" spans="2:2" x14ac:dyDescent="0.25">
      <c r="B14883" s="1"/>
    </row>
    <row r="14884" ht="22" customHeight="1" spans="2:2" x14ac:dyDescent="0.25">
      <c r="B14884" s="1"/>
    </row>
    <row r="14885" ht="22" customHeight="1" spans="2:2" x14ac:dyDescent="0.25">
      <c r="B14885" s="1"/>
    </row>
    <row r="14886" ht="22" customHeight="1" spans="2:2" x14ac:dyDescent="0.25">
      <c r="B14886" s="1"/>
    </row>
    <row r="14887" ht="22" customHeight="1" spans="2:2" x14ac:dyDescent="0.25">
      <c r="B14887" s="1"/>
    </row>
    <row r="14888" ht="22" customHeight="1" spans="2:2" x14ac:dyDescent="0.25">
      <c r="B14888" s="1"/>
    </row>
    <row r="14889" ht="22" customHeight="1" spans="2:2" x14ac:dyDescent="0.25">
      <c r="B14889" s="1"/>
    </row>
    <row r="14890" ht="22" customHeight="1" spans="2:2" x14ac:dyDescent="0.25">
      <c r="B14890" s="1"/>
    </row>
    <row r="14891" ht="22" customHeight="1" spans="2:2" x14ac:dyDescent="0.25">
      <c r="B14891" s="1"/>
    </row>
    <row r="14892" ht="22" customHeight="1" spans="2:2" x14ac:dyDescent="0.25">
      <c r="B14892" s="1"/>
    </row>
    <row r="14893" ht="22" customHeight="1" spans="2:2" x14ac:dyDescent="0.25">
      <c r="B14893" s="1"/>
    </row>
    <row r="14894" ht="22" customHeight="1" spans="2:2" x14ac:dyDescent="0.25">
      <c r="B14894" s="1"/>
    </row>
    <row r="14895" ht="22" customHeight="1" spans="2:2" x14ac:dyDescent="0.25">
      <c r="B14895" s="1"/>
    </row>
    <row r="14896" ht="22" customHeight="1" spans="2:2" x14ac:dyDescent="0.25">
      <c r="B14896" s="1"/>
    </row>
    <row r="14897" ht="22" customHeight="1" spans="2:2" x14ac:dyDescent="0.25">
      <c r="B14897" s="1"/>
    </row>
    <row r="14898" ht="22" customHeight="1" spans="2:2" x14ac:dyDescent="0.25">
      <c r="B14898" s="1"/>
    </row>
    <row r="14899" ht="22" customHeight="1" spans="2:2" x14ac:dyDescent="0.25">
      <c r="B14899" s="1"/>
    </row>
    <row r="14900" ht="22" customHeight="1" spans="2:2" x14ac:dyDescent="0.25">
      <c r="B14900" s="1"/>
    </row>
    <row r="14901" ht="22" customHeight="1" spans="2:2" x14ac:dyDescent="0.25">
      <c r="B14901" s="1"/>
    </row>
    <row r="14902" ht="22" customHeight="1" spans="2:2" x14ac:dyDescent="0.25">
      <c r="B14902" s="1"/>
    </row>
    <row r="14903" ht="22" customHeight="1" spans="2:2" x14ac:dyDescent="0.25">
      <c r="B14903" s="1"/>
    </row>
    <row r="14904" ht="22" customHeight="1" spans="2:2" x14ac:dyDescent="0.25">
      <c r="B14904" s="1"/>
    </row>
    <row r="14905" ht="22" customHeight="1" spans="2:2" x14ac:dyDescent="0.25">
      <c r="B14905" s="1"/>
    </row>
    <row r="14906" ht="22" customHeight="1" spans="2:2" x14ac:dyDescent="0.25">
      <c r="B14906" s="1"/>
    </row>
    <row r="14907" ht="22" customHeight="1" spans="2:2" x14ac:dyDescent="0.25">
      <c r="B14907" s="1"/>
    </row>
    <row r="14908" ht="22" customHeight="1" spans="2:2" x14ac:dyDescent="0.25">
      <c r="B14908" s="1"/>
    </row>
    <row r="14909" ht="22" customHeight="1" spans="2:2" x14ac:dyDescent="0.25">
      <c r="B14909" s="1"/>
    </row>
    <row r="14910" ht="22" customHeight="1" spans="2:2" x14ac:dyDescent="0.25">
      <c r="B14910" s="1"/>
    </row>
    <row r="14911" ht="22" customHeight="1" spans="2:2" x14ac:dyDescent="0.25">
      <c r="B14911" s="1"/>
    </row>
    <row r="14912" ht="22" customHeight="1" spans="2:2" x14ac:dyDescent="0.25">
      <c r="B14912" s="1"/>
    </row>
    <row r="14913" ht="22" customHeight="1" spans="2:2" x14ac:dyDescent="0.25">
      <c r="B14913" s="1"/>
    </row>
    <row r="14914" ht="22" customHeight="1" spans="2:2" x14ac:dyDescent="0.25">
      <c r="B14914" s="1"/>
    </row>
    <row r="14915" ht="22" customHeight="1" spans="2:2" x14ac:dyDescent="0.25">
      <c r="B14915" s="1"/>
    </row>
    <row r="14916" ht="22" customHeight="1" spans="2:2" x14ac:dyDescent="0.25">
      <c r="B14916" s="1"/>
    </row>
    <row r="14917" ht="22" customHeight="1" spans="2:2" x14ac:dyDescent="0.25">
      <c r="B14917" s="1"/>
    </row>
    <row r="14918" ht="22" customHeight="1" spans="2:2" x14ac:dyDescent="0.25">
      <c r="B14918" s="1"/>
    </row>
    <row r="14919" ht="22" customHeight="1" spans="2:2" x14ac:dyDescent="0.25">
      <c r="B14919" s="1"/>
    </row>
    <row r="14920" ht="22" customHeight="1" spans="2:2" x14ac:dyDescent="0.25">
      <c r="B14920" s="1"/>
    </row>
    <row r="14921" ht="22" customHeight="1" spans="2:2" x14ac:dyDescent="0.25">
      <c r="B14921" s="1"/>
    </row>
    <row r="14922" ht="22" customHeight="1" spans="2:2" x14ac:dyDescent="0.25">
      <c r="B14922" s="1"/>
    </row>
    <row r="14923" ht="22" customHeight="1" spans="2:2" x14ac:dyDescent="0.25">
      <c r="B14923" s="1"/>
    </row>
    <row r="14924" ht="22" customHeight="1" spans="2:2" x14ac:dyDescent="0.25">
      <c r="B14924" s="1"/>
    </row>
    <row r="14925" ht="22" customHeight="1" spans="2:2" x14ac:dyDescent="0.25">
      <c r="B14925" s="1"/>
    </row>
    <row r="14926" ht="22" customHeight="1" spans="2:2" x14ac:dyDescent="0.25">
      <c r="B14926" s="1"/>
    </row>
    <row r="14927" ht="22" customHeight="1" spans="2:2" x14ac:dyDescent="0.25">
      <c r="B14927" s="1"/>
    </row>
    <row r="14928" ht="22" customHeight="1" spans="2:2" x14ac:dyDescent="0.25">
      <c r="B14928" s="1"/>
    </row>
    <row r="14929" ht="22" customHeight="1" spans="2:2" x14ac:dyDescent="0.25">
      <c r="B14929" s="1"/>
    </row>
    <row r="14930" ht="22" customHeight="1" spans="2:2" x14ac:dyDescent="0.25">
      <c r="B14930" s="1"/>
    </row>
    <row r="14931" ht="22" customHeight="1" spans="2:2" x14ac:dyDescent="0.25">
      <c r="B14931" s="1"/>
    </row>
    <row r="14932" ht="22" customHeight="1" spans="2:2" x14ac:dyDescent="0.25">
      <c r="B14932" s="1"/>
    </row>
    <row r="14933" ht="22" customHeight="1" spans="2:2" x14ac:dyDescent="0.25">
      <c r="B14933" s="1"/>
    </row>
    <row r="14934" ht="22" customHeight="1" spans="2:2" x14ac:dyDescent="0.25">
      <c r="B14934" s="1"/>
    </row>
    <row r="14935" ht="22" customHeight="1" spans="2:2" x14ac:dyDescent="0.25">
      <c r="B14935" s="1"/>
    </row>
    <row r="14936" ht="22" customHeight="1" spans="2:2" x14ac:dyDescent="0.25">
      <c r="B14936" s="1"/>
    </row>
    <row r="14937" ht="22" customHeight="1" spans="2:2" x14ac:dyDescent="0.25">
      <c r="B14937" s="1"/>
    </row>
    <row r="14938" ht="22" customHeight="1" spans="2:2" x14ac:dyDescent="0.25">
      <c r="B14938" s="1"/>
    </row>
    <row r="14939" ht="22" customHeight="1" spans="2:2" x14ac:dyDescent="0.25">
      <c r="B14939" s="1"/>
    </row>
    <row r="14940" ht="22" customHeight="1" spans="2:2" x14ac:dyDescent="0.25">
      <c r="B14940" s="1"/>
    </row>
    <row r="14941" ht="22" customHeight="1" spans="2:2" x14ac:dyDescent="0.25">
      <c r="B14941" s="1"/>
    </row>
    <row r="14942" ht="22" customHeight="1" spans="2:2" x14ac:dyDescent="0.25">
      <c r="B14942" s="1"/>
    </row>
    <row r="14943" ht="22" customHeight="1" spans="2:2" x14ac:dyDescent="0.25">
      <c r="B14943" s="1"/>
    </row>
    <row r="14944" ht="22" customHeight="1" spans="2:2" x14ac:dyDescent="0.25">
      <c r="B14944" s="1"/>
    </row>
    <row r="14945" ht="22" customHeight="1" spans="2:2" x14ac:dyDescent="0.25">
      <c r="B14945" s="1"/>
    </row>
    <row r="14946" ht="22" customHeight="1" spans="2:2" x14ac:dyDescent="0.25">
      <c r="B14946" s="1"/>
    </row>
    <row r="14947" ht="22" customHeight="1" spans="2:2" x14ac:dyDescent="0.25">
      <c r="B14947" s="1"/>
    </row>
    <row r="14948" ht="22" customHeight="1" spans="2:2" x14ac:dyDescent="0.25">
      <c r="B14948" s="1"/>
    </row>
    <row r="14949" ht="22" customHeight="1" spans="2:2" x14ac:dyDescent="0.25">
      <c r="B14949" s="1"/>
    </row>
    <row r="14950" ht="22" customHeight="1" spans="2:2" x14ac:dyDescent="0.25">
      <c r="B14950" s="1"/>
    </row>
    <row r="14951" ht="22" customHeight="1" spans="2:2" x14ac:dyDescent="0.25">
      <c r="B14951" s="1"/>
    </row>
    <row r="14952" ht="22" customHeight="1" spans="2:2" x14ac:dyDescent="0.25">
      <c r="B14952" s="1"/>
    </row>
    <row r="14953" ht="22" customHeight="1" spans="2:2" x14ac:dyDescent="0.25">
      <c r="B14953" s="1"/>
    </row>
    <row r="14954" ht="22" customHeight="1" spans="2:2" x14ac:dyDescent="0.25">
      <c r="B14954" s="1"/>
    </row>
    <row r="14955" ht="22" customHeight="1" spans="2:2" x14ac:dyDescent="0.25">
      <c r="B14955" s="1"/>
    </row>
    <row r="14956" ht="22" customHeight="1" spans="2:2" x14ac:dyDescent="0.25">
      <c r="B14956" s="1"/>
    </row>
    <row r="14957" ht="22" customHeight="1" spans="2:2" x14ac:dyDescent="0.25">
      <c r="B14957" s="1"/>
    </row>
    <row r="14958" ht="22" customHeight="1" spans="2:2" x14ac:dyDescent="0.25">
      <c r="B14958" s="1"/>
    </row>
    <row r="14959" ht="22" customHeight="1" spans="2:2" x14ac:dyDescent="0.25">
      <c r="B14959" s="1"/>
    </row>
    <row r="14960" ht="22" customHeight="1" spans="2:2" x14ac:dyDescent="0.25">
      <c r="B14960" s="1"/>
    </row>
    <row r="14961" ht="22" customHeight="1" spans="2:2" x14ac:dyDescent="0.25">
      <c r="B14961" s="1"/>
    </row>
    <row r="14962" ht="22" customHeight="1" spans="2:2" x14ac:dyDescent="0.25">
      <c r="B14962" s="1"/>
    </row>
    <row r="14963" ht="22" customHeight="1" spans="2:2" x14ac:dyDescent="0.25">
      <c r="B14963" s="1"/>
    </row>
    <row r="14964" ht="22" customHeight="1" spans="2:2" x14ac:dyDescent="0.25">
      <c r="B14964" s="1"/>
    </row>
    <row r="14965" ht="22" customHeight="1" spans="2:2" x14ac:dyDescent="0.25">
      <c r="B14965" s="1"/>
    </row>
    <row r="14966" ht="22" customHeight="1" spans="2:2" x14ac:dyDescent="0.25">
      <c r="B14966" s="1"/>
    </row>
    <row r="14967" ht="22" customHeight="1" spans="2:2" x14ac:dyDescent="0.25">
      <c r="B14967" s="1"/>
    </row>
    <row r="14968" ht="22" customHeight="1" spans="2:2" x14ac:dyDescent="0.25">
      <c r="B14968" s="1"/>
    </row>
    <row r="14969" ht="22" customHeight="1" spans="2:2" x14ac:dyDescent="0.25">
      <c r="B14969" s="1"/>
    </row>
    <row r="14970" ht="22" customHeight="1" spans="2:2" x14ac:dyDescent="0.25">
      <c r="B14970" s="1"/>
    </row>
    <row r="14971" ht="22" customHeight="1" spans="2:2" x14ac:dyDescent="0.25">
      <c r="B14971" s="1"/>
    </row>
    <row r="14972" ht="22" customHeight="1" spans="2:2" x14ac:dyDescent="0.25">
      <c r="B14972" s="1"/>
    </row>
    <row r="14973" ht="22" customHeight="1" spans="2:2" x14ac:dyDescent="0.25">
      <c r="B14973" s="1"/>
    </row>
    <row r="14974" ht="22" customHeight="1" spans="2:2" x14ac:dyDescent="0.25">
      <c r="B14974" s="1"/>
    </row>
    <row r="14975" ht="22" customHeight="1" spans="2:2" x14ac:dyDescent="0.25">
      <c r="B14975" s="1"/>
    </row>
    <row r="14976" ht="22" customHeight="1" spans="2:2" x14ac:dyDescent="0.25">
      <c r="B14976" s="1"/>
    </row>
    <row r="14977" ht="22" customHeight="1" spans="2:2" x14ac:dyDescent="0.25">
      <c r="B14977" s="1"/>
    </row>
    <row r="14978" ht="22" customHeight="1" spans="2:2" x14ac:dyDescent="0.25">
      <c r="B14978" s="1"/>
    </row>
    <row r="14979" ht="22" customHeight="1" spans="2:2" x14ac:dyDescent="0.25">
      <c r="B14979" s="1"/>
    </row>
    <row r="14980" ht="22" customHeight="1" spans="2:2" x14ac:dyDescent="0.25">
      <c r="B14980" s="1"/>
    </row>
    <row r="14981" ht="22" customHeight="1" spans="2:2" x14ac:dyDescent="0.25">
      <c r="B14981" s="1"/>
    </row>
    <row r="14982" ht="22" customHeight="1" spans="2:2" x14ac:dyDescent="0.25">
      <c r="B14982" s="1"/>
    </row>
    <row r="14983" ht="22" customHeight="1" spans="2:2" x14ac:dyDescent="0.25">
      <c r="B14983" s="1"/>
    </row>
    <row r="14984" ht="22" customHeight="1" spans="2:2" x14ac:dyDescent="0.25">
      <c r="B14984" s="1"/>
    </row>
    <row r="14985" ht="22" customHeight="1" spans="2:2" x14ac:dyDescent="0.25">
      <c r="B14985" s="1"/>
    </row>
    <row r="14986" ht="22" customHeight="1" spans="2:2" x14ac:dyDescent="0.25">
      <c r="B14986" s="1"/>
    </row>
    <row r="14987" ht="22" customHeight="1" spans="2:2" x14ac:dyDescent="0.25">
      <c r="B14987" s="1"/>
    </row>
    <row r="14988" ht="22" customHeight="1" spans="2:2" x14ac:dyDescent="0.25">
      <c r="B14988" s="1"/>
    </row>
    <row r="14989" ht="22" customHeight="1" spans="2:2" x14ac:dyDescent="0.25">
      <c r="B14989" s="1"/>
    </row>
    <row r="14990" ht="22" customHeight="1" spans="2:2" x14ac:dyDescent="0.25">
      <c r="B14990" s="1"/>
    </row>
    <row r="14991" ht="22" customHeight="1" spans="2:2" x14ac:dyDescent="0.25">
      <c r="B14991" s="1"/>
    </row>
    <row r="14992" ht="22" customHeight="1" spans="2:2" x14ac:dyDescent="0.25">
      <c r="B14992" s="1"/>
    </row>
    <row r="14993" ht="22" customHeight="1" spans="2:2" x14ac:dyDescent="0.25">
      <c r="B14993" s="1"/>
    </row>
    <row r="14994" ht="22" customHeight="1" spans="2:2" x14ac:dyDescent="0.25">
      <c r="B14994" s="1"/>
    </row>
    <row r="14995" ht="22" customHeight="1" spans="2:2" x14ac:dyDescent="0.25">
      <c r="B14995" s="1"/>
    </row>
    <row r="14996" ht="22" customHeight="1" spans="2:2" x14ac:dyDescent="0.25">
      <c r="B14996" s="1"/>
    </row>
    <row r="14997" ht="22" customHeight="1" spans="2:2" x14ac:dyDescent="0.25">
      <c r="B14997" s="1"/>
    </row>
    <row r="14998" ht="22" customHeight="1" spans="2:2" x14ac:dyDescent="0.25">
      <c r="B14998" s="1"/>
    </row>
    <row r="14999" ht="22" customHeight="1" spans="2:2" x14ac:dyDescent="0.25">
      <c r="B14999" s="1"/>
    </row>
    <row r="15000" ht="22" customHeight="1" spans="2:2" x14ac:dyDescent="0.25">
      <c r="B15000" s="1"/>
    </row>
    <row r="15001" ht="22" customHeight="1" spans="2:2" x14ac:dyDescent="0.25">
      <c r="B15001" s="1"/>
    </row>
    <row r="15002" ht="22" customHeight="1" spans="2:2" x14ac:dyDescent="0.25">
      <c r="B15002" s="1"/>
    </row>
    <row r="15003" ht="22" customHeight="1" spans="2:2" x14ac:dyDescent="0.25">
      <c r="B15003" s="1"/>
    </row>
    <row r="15004" ht="22" customHeight="1" spans="2:2" x14ac:dyDescent="0.25">
      <c r="B15004" s="1"/>
    </row>
    <row r="15005" ht="22" customHeight="1" spans="2:2" x14ac:dyDescent="0.25">
      <c r="B15005" s="1"/>
    </row>
    <row r="15006" ht="22" customHeight="1" spans="2:2" x14ac:dyDescent="0.25">
      <c r="B15006" s="1"/>
    </row>
    <row r="15007" ht="22" customHeight="1" spans="2:2" x14ac:dyDescent="0.25">
      <c r="B15007" s="1"/>
    </row>
    <row r="15008" ht="22" customHeight="1" spans="2:2" x14ac:dyDescent="0.25">
      <c r="B15008" s="1"/>
    </row>
    <row r="15009" ht="22" customHeight="1" spans="2:2" x14ac:dyDescent="0.25">
      <c r="B15009" s="1"/>
    </row>
    <row r="15010" ht="22" customHeight="1" spans="2:2" x14ac:dyDescent="0.25">
      <c r="B15010" s="1"/>
    </row>
    <row r="15011" ht="22" customHeight="1" spans="2:2" x14ac:dyDescent="0.25">
      <c r="B15011" s="1"/>
    </row>
    <row r="15012" ht="22" customHeight="1" spans="2:2" x14ac:dyDescent="0.25">
      <c r="B15012" s="1"/>
    </row>
    <row r="15013" ht="22" customHeight="1" spans="2:2" x14ac:dyDescent="0.25">
      <c r="B15013" s="1"/>
    </row>
    <row r="15014" ht="22" customHeight="1" spans="2:2" x14ac:dyDescent="0.25">
      <c r="B15014" s="1"/>
    </row>
    <row r="15015" ht="22" customHeight="1" spans="2:2" x14ac:dyDescent="0.25">
      <c r="B15015" s="1"/>
    </row>
    <row r="15016" ht="22" customHeight="1" spans="2:2" x14ac:dyDescent="0.25">
      <c r="B15016" s="1"/>
    </row>
    <row r="15017" ht="22" customHeight="1" spans="2:2" x14ac:dyDescent="0.25">
      <c r="B15017" s="1"/>
    </row>
    <row r="15018" ht="22" customHeight="1" spans="2:2" x14ac:dyDescent="0.25">
      <c r="B15018" s="1"/>
    </row>
    <row r="15019" ht="22" customHeight="1" spans="2:2" x14ac:dyDescent="0.25">
      <c r="B15019" s="1"/>
    </row>
    <row r="15020" ht="22" customHeight="1" spans="2:2" x14ac:dyDescent="0.25">
      <c r="B15020" s="1"/>
    </row>
    <row r="15021" ht="22" customHeight="1" spans="2:2" x14ac:dyDescent="0.25">
      <c r="B15021" s="1"/>
    </row>
    <row r="15022" ht="22" customHeight="1" spans="2:2" x14ac:dyDescent="0.25">
      <c r="B15022" s="1"/>
    </row>
    <row r="15023" ht="22" customHeight="1" spans="2:2" x14ac:dyDescent="0.25">
      <c r="B15023" s="1"/>
    </row>
    <row r="15024" ht="22" customHeight="1" spans="2:2" x14ac:dyDescent="0.25">
      <c r="B15024" s="1"/>
    </row>
    <row r="15025" ht="22" customHeight="1" spans="2:2" x14ac:dyDescent="0.25">
      <c r="B15025" s="1"/>
    </row>
    <row r="15026" ht="22" customHeight="1" spans="2:2" x14ac:dyDescent="0.25">
      <c r="B15026" s="1"/>
    </row>
    <row r="15027" ht="22" customHeight="1" spans="2:2" x14ac:dyDescent="0.25">
      <c r="B15027" s="1"/>
    </row>
    <row r="15028" ht="22" customHeight="1" spans="2:2" x14ac:dyDescent="0.25">
      <c r="B15028" s="1"/>
    </row>
    <row r="15029" ht="22" customHeight="1" spans="2:2" x14ac:dyDescent="0.25">
      <c r="B15029" s="1"/>
    </row>
    <row r="15030" ht="22" customHeight="1" spans="2:2" x14ac:dyDescent="0.25">
      <c r="B15030" s="1"/>
    </row>
    <row r="15031" ht="22" customHeight="1" spans="2:2" x14ac:dyDescent="0.25">
      <c r="B15031" s="1"/>
    </row>
    <row r="15032" ht="22" customHeight="1" spans="2:2" x14ac:dyDescent="0.25">
      <c r="B15032" s="1"/>
    </row>
    <row r="15033" ht="22" customHeight="1" spans="2:2" x14ac:dyDescent="0.25">
      <c r="B15033" s="1"/>
    </row>
    <row r="15034" ht="22" customHeight="1" spans="2:2" x14ac:dyDescent="0.25">
      <c r="B15034" s="1"/>
    </row>
    <row r="15035" ht="22" customHeight="1" spans="2:2" x14ac:dyDescent="0.25">
      <c r="B15035" s="1"/>
    </row>
    <row r="15036" ht="22" customHeight="1" spans="2:2" x14ac:dyDescent="0.25">
      <c r="B15036" s="1"/>
    </row>
    <row r="15037" ht="22" customHeight="1" spans="2:2" x14ac:dyDescent="0.25">
      <c r="B15037" s="1"/>
    </row>
    <row r="15038" ht="22" customHeight="1" spans="2:2" x14ac:dyDescent="0.25">
      <c r="B15038" s="1"/>
    </row>
    <row r="15039" ht="22" customHeight="1" spans="2:2" x14ac:dyDescent="0.25">
      <c r="B15039" s="1"/>
    </row>
    <row r="15040" ht="22" customHeight="1" spans="2:2" x14ac:dyDescent="0.25">
      <c r="B15040" s="1"/>
    </row>
    <row r="15041" ht="22" customHeight="1" spans="2:2" x14ac:dyDescent="0.25">
      <c r="B15041" s="1"/>
    </row>
    <row r="15042" ht="22" customHeight="1" spans="2:2" x14ac:dyDescent="0.25">
      <c r="B15042" s="1"/>
    </row>
    <row r="15043" ht="22" customHeight="1" spans="2:2" x14ac:dyDescent="0.25">
      <c r="B15043" s="1"/>
    </row>
    <row r="15044" ht="22" customHeight="1" spans="2:2" x14ac:dyDescent="0.25">
      <c r="B15044" s="1"/>
    </row>
    <row r="15045" ht="22" customHeight="1" spans="2:2" x14ac:dyDescent="0.25">
      <c r="B15045" s="1"/>
    </row>
    <row r="15046" ht="22" customHeight="1" spans="2:2" x14ac:dyDescent="0.25">
      <c r="B15046" s="1"/>
    </row>
    <row r="15047" ht="22" customHeight="1" spans="2:2" x14ac:dyDescent="0.25">
      <c r="B15047" s="1"/>
    </row>
    <row r="15048" ht="22" customHeight="1" spans="2:2" x14ac:dyDescent="0.25">
      <c r="B15048" s="1"/>
    </row>
    <row r="15049" ht="22" customHeight="1" spans="2:2" x14ac:dyDescent="0.25">
      <c r="B15049" s="1"/>
    </row>
    <row r="15050" ht="22" customHeight="1" spans="2:2" x14ac:dyDescent="0.25">
      <c r="B15050" s="1"/>
    </row>
    <row r="15051" ht="22" customHeight="1" spans="2:2" x14ac:dyDescent="0.25">
      <c r="B15051" s="1"/>
    </row>
    <row r="15052" ht="22" customHeight="1" spans="2:2" x14ac:dyDescent="0.25">
      <c r="B15052" s="1"/>
    </row>
    <row r="15053" ht="22" customHeight="1" spans="2:2" x14ac:dyDescent="0.25">
      <c r="B15053" s="1"/>
    </row>
    <row r="15054" ht="22" customHeight="1" spans="2:2" x14ac:dyDescent="0.25">
      <c r="B15054" s="1"/>
    </row>
    <row r="15055" ht="22" customHeight="1" spans="2:2" x14ac:dyDescent="0.25">
      <c r="B15055" s="1"/>
    </row>
    <row r="15056" ht="22" customHeight="1" spans="2:2" x14ac:dyDescent="0.25">
      <c r="B15056" s="1"/>
    </row>
    <row r="15057" ht="22" customHeight="1" spans="2:2" x14ac:dyDescent="0.25">
      <c r="B15057" s="1"/>
    </row>
    <row r="15058" ht="22" customHeight="1" spans="2:2" x14ac:dyDescent="0.25">
      <c r="B15058" s="1"/>
    </row>
    <row r="15059" ht="22" customHeight="1" spans="2:2" x14ac:dyDescent="0.25">
      <c r="B15059" s="1"/>
    </row>
    <row r="15060" ht="22" customHeight="1" spans="2:2" x14ac:dyDescent="0.25">
      <c r="B15060" s="1"/>
    </row>
    <row r="15061" ht="22" customHeight="1" spans="2:2" x14ac:dyDescent="0.25">
      <c r="B15061" s="1"/>
    </row>
    <row r="15062" ht="22" customHeight="1" spans="2:2" x14ac:dyDescent="0.25">
      <c r="B15062" s="1"/>
    </row>
    <row r="15063" ht="22" customHeight="1" spans="2:2" x14ac:dyDescent="0.25">
      <c r="B15063" s="1"/>
    </row>
    <row r="15064" ht="22" customHeight="1" spans="2:2" x14ac:dyDescent="0.25">
      <c r="B15064" s="1"/>
    </row>
    <row r="15065" ht="22" customHeight="1" spans="2:2" x14ac:dyDescent="0.25">
      <c r="B15065" s="1"/>
    </row>
    <row r="15066" ht="22" customHeight="1" spans="2:2" x14ac:dyDescent="0.25">
      <c r="B15066" s="1"/>
    </row>
    <row r="15067" ht="22" customHeight="1" spans="2:2" x14ac:dyDescent="0.25">
      <c r="B15067" s="1"/>
    </row>
    <row r="15068" ht="22" customHeight="1" spans="2:2" x14ac:dyDescent="0.25">
      <c r="B15068" s="1"/>
    </row>
    <row r="15069" ht="22" customHeight="1" spans="2:2" x14ac:dyDescent="0.25">
      <c r="B15069" s="1"/>
    </row>
    <row r="15070" ht="22" customHeight="1" spans="2:2" x14ac:dyDescent="0.25">
      <c r="B15070" s="1"/>
    </row>
    <row r="15071" ht="22" customHeight="1" spans="2:2" x14ac:dyDescent="0.25">
      <c r="B15071" s="1"/>
    </row>
    <row r="15072" ht="22" customHeight="1" spans="2:2" x14ac:dyDescent="0.25">
      <c r="B15072" s="1"/>
    </row>
    <row r="15073" ht="22" customHeight="1" spans="2:2" x14ac:dyDescent="0.25">
      <c r="B15073" s="1"/>
    </row>
    <row r="15074" ht="22" customHeight="1" spans="2:2" x14ac:dyDescent="0.25">
      <c r="B15074" s="1"/>
    </row>
    <row r="15075" ht="22" customHeight="1" spans="2:2" x14ac:dyDescent="0.25">
      <c r="B15075" s="1"/>
    </row>
    <row r="15076" ht="22" customHeight="1" spans="2:2" x14ac:dyDescent="0.25">
      <c r="B15076" s="1"/>
    </row>
    <row r="15077" ht="22" customHeight="1" spans="2:2" x14ac:dyDescent="0.25">
      <c r="B15077" s="1"/>
    </row>
    <row r="15078" ht="22" customHeight="1" spans="2:2" x14ac:dyDescent="0.25">
      <c r="B15078" s="1"/>
    </row>
    <row r="15079" ht="22" customHeight="1" spans="2:2" x14ac:dyDescent="0.25">
      <c r="B15079" s="1"/>
    </row>
    <row r="15080" ht="22" customHeight="1" spans="2:2" x14ac:dyDescent="0.25">
      <c r="B15080" s="1"/>
    </row>
    <row r="15081" ht="22" customHeight="1" spans="2:2" x14ac:dyDescent="0.25">
      <c r="B15081" s="1"/>
    </row>
    <row r="15082" ht="22" customHeight="1" spans="2:2" x14ac:dyDescent="0.25">
      <c r="B15082" s="1"/>
    </row>
    <row r="15083" ht="22" customHeight="1" spans="2:2" x14ac:dyDescent="0.25">
      <c r="B15083" s="1"/>
    </row>
    <row r="15084" ht="22" customHeight="1" spans="2:2" x14ac:dyDescent="0.25">
      <c r="B15084" s="1"/>
    </row>
    <row r="15085" ht="22" customHeight="1" spans="2:2" x14ac:dyDescent="0.25">
      <c r="B15085" s="1"/>
    </row>
    <row r="15086" ht="22" customHeight="1" spans="2:2" x14ac:dyDescent="0.25">
      <c r="B15086" s="1"/>
    </row>
    <row r="15087" ht="22" customHeight="1" spans="2:2" x14ac:dyDescent="0.25">
      <c r="B15087" s="1"/>
    </row>
    <row r="15088" ht="22" customHeight="1" spans="2:2" x14ac:dyDescent="0.25">
      <c r="B15088" s="1"/>
    </row>
    <row r="15089" ht="22" customHeight="1" spans="2:2" x14ac:dyDescent="0.25">
      <c r="B15089" s="1"/>
    </row>
    <row r="15090" ht="22" customHeight="1" spans="2:2" x14ac:dyDescent="0.25">
      <c r="B15090" s="1"/>
    </row>
    <row r="15091" ht="22" customHeight="1" spans="2:2" x14ac:dyDescent="0.25">
      <c r="B15091" s="1"/>
    </row>
    <row r="15092" ht="22" customHeight="1" spans="2:2" x14ac:dyDescent="0.25">
      <c r="B15092" s="1"/>
    </row>
    <row r="15093" ht="22" customHeight="1" spans="2:2" x14ac:dyDescent="0.25">
      <c r="B15093" s="1"/>
    </row>
    <row r="15094" ht="22" customHeight="1" spans="2:2" x14ac:dyDescent="0.25">
      <c r="B15094" s="1"/>
    </row>
    <row r="15095" ht="22" customHeight="1" spans="2:2" x14ac:dyDescent="0.25">
      <c r="B15095" s="1"/>
    </row>
    <row r="15096" ht="22" customHeight="1" spans="2:2" x14ac:dyDescent="0.25">
      <c r="B15096" s="1"/>
    </row>
    <row r="15097" ht="22" customHeight="1" spans="2:2" x14ac:dyDescent="0.25">
      <c r="B15097" s="1"/>
    </row>
    <row r="15098" ht="22" customHeight="1" spans="2:2" x14ac:dyDescent="0.25">
      <c r="B15098" s="1"/>
    </row>
    <row r="15099" ht="22" customHeight="1" spans="2:2" x14ac:dyDescent="0.25">
      <c r="B15099" s="1"/>
    </row>
    <row r="15100" ht="22" customHeight="1" spans="2:2" x14ac:dyDescent="0.25">
      <c r="B15100" s="1"/>
    </row>
    <row r="15101" ht="22" customHeight="1" spans="2:2" x14ac:dyDescent="0.25">
      <c r="B15101" s="1"/>
    </row>
    <row r="15102" ht="22" customHeight="1" spans="2:2" x14ac:dyDescent="0.25">
      <c r="B15102" s="1"/>
    </row>
    <row r="15103" ht="22" customHeight="1" spans="2:2" x14ac:dyDescent="0.25">
      <c r="B15103" s="1"/>
    </row>
    <row r="15104" ht="22" customHeight="1" spans="2:2" x14ac:dyDescent="0.25">
      <c r="B15104" s="1"/>
    </row>
    <row r="15105" ht="22" customHeight="1" spans="2:2" x14ac:dyDescent="0.25">
      <c r="B15105" s="1"/>
    </row>
    <row r="15106" ht="22" customHeight="1" spans="2:2" x14ac:dyDescent="0.25">
      <c r="B15106" s="1"/>
    </row>
    <row r="15107" ht="22" customHeight="1" spans="2:2" x14ac:dyDescent="0.25">
      <c r="B15107" s="1"/>
    </row>
    <row r="15108" ht="22" customHeight="1" spans="2:2" x14ac:dyDescent="0.25">
      <c r="B15108" s="1"/>
    </row>
    <row r="15109" ht="22" customHeight="1" spans="2:2" x14ac:dyDescent="0.25">
      <c r="B15109" s="1"/>
    </row>
    <row r="15110" ht="22" customHeight="1" spans="2:2" x14ac:dyDescent="0.25">
      <c r="B15110" s="1"/>
    </row>
    <row r="15111" ht="22" customHeight="1" spans="2:2" x14ac:dyDescent="0.25">
      <c r="B15111" s="1"/>
    </row>
    <row r="15112" ht="22" customHeight="1" spans="2:2" x14ac:dyDescent="0.25">
      <c r="B15112" s="1"/>
    </row>
    <row r="15113" ht="22" customHeight="1" spans="2:2" x14ac:dyDescent="0.25">
      <c r="B15113" s="1"/>
    </row>
    <row r="15114" ht="22" customHeight="1" spans="2:2" x14ac:dyDescent="0.25">
      <c r="B15114" s="1"/>
    </row>
    <row r="15115" ht="22" customHeight="1" spans="2:2" x14ac:dyDescent="0.25">
      <c r="B15115" s="1"/>
    </row>
    <row r="15116" ht="22" customHeight="1" spans="2:2" x14ac:dyDescent="0.25">
      <c r="B15116" s="1"/>
    </row>
    <row r="15117" ht="22" customHeight="1" spans="2:2" x14ac:dyDescent="0.25">
      <c r="B15117" s="1"/>
    </row>
    <row r="15118" ht="22" customHeight="1" spans="2:2" x14ac:dyDescent="0.25">
      <c r="B15118" s="1"/>
    </row>
    <row r="15119" ht="22" customHeight="1" spans="2:2" x14ac:dyDescent="0.25">
      <c r="B15119" s="1"/>
    </row>
    <row r="15120" ht="22" customHeight="1" spans="2:2" x14ac:dyDescent="0.25">
      <c r="B15120" s="1"/>
    </row>
    <row r="15121" ht="22" customHeight="1" spans="2:2" x14ac:dyDescent="0.25">
      <c r="B15121" s="1"/>
    </row>
    <row r="15122" ht="22" customHeight="1" spans="2:2" x14ac:dyDescent="0.25">
      <c r="B15122" s="1"/>
    </row>
    <row r="15123" ht="22" customHeight="1" spans="2:2" x14ac:dyDescent="0.25">
      <c r="B15123" s="1"/>
    </row>
    <row r="15124" ht="22" customHeight="1" spans="2:2" x14ac:dyDescent="0.25">
      <c r="B15124" s="1"/>
    </row>
    <row r="15125" ht="22" customHeight="1" spans="2:2" x14ac:dyDescent="0.25">
      <c r="B15125" s="1"/>
    </row>
    <row r="15126" ht="22" customHeight="1" spans="2:2" x14ac:dyDescent="0.25">
      <c r="B15126" s="1"/>
    </row>
    <row r="15127" ht="22" customHeight="1" spans="2:2" x14ac:dyDescent="0.25">
      <c r="B15127" s="1"/>
    </row>
    <row r="15128" ht="22" customHeight="1" spans="2:2" x14ac:dyDescent="0.25">
      <c r="B15128" s="1"/>
    </row>
    <row r="15129" ht="22" customHeight="1" spans="2:2" x14ac:dyDescent="0.25">
      <c r="B15129" s="1"/>
    </row>
    <row r="15130" ht="22" customHeight="1" spans="2:2" x14ac:dyDescent="0.25">
      <c r="B15130" s="1"/>
    </row>
    <row r="15131" ht="22" customHeight="1" spans="2:2" x14ac:dyDescent="0.25">
      <c r="B15131" s="1"/>
    </row>
    <row r="15132" ht="22" customHeight="1" spans="2:2" x14ac:dyDescent="0.25">
      <c r="B15132" s="1"/>
    </row>
    <row r="15133" ht="22" customHeight="1" spans="2:2" x14ac:dyDescent="0.25">
      <c r="B15133" s="1"/>
    </row>
    <row r="15134" ht="22" customHeight="1" spans="2:2" x14ac:dyDescent="0.25">
      <c r="B15134" s="1"/>
    </row>
    <row r="15135" ht="22" customHeight="1" spans="2:2" x14ac:dyDescent="0.25">
      <c r="B15135" s="1"/>
    </row>
    <row r="15136" ht="22" customHeight="1" spans="2:2" x14ac:dyDescent="0.25">
      <c r="B15136" s="1"/>
    </row>
    <row r="15137" ht="22" customHeight="1" spans="2:2" x14ac:dyDescent="0.25">
      <c r="B15137" s="1"/>
    </row>
    <row r="15138" ht="22" customHeight="1" spans="2:2" x14ac:dyDescent="0.25">
      <c r="B15138" s="1"/>
    </row>
    <row r="15139" ht="22" customHeight="1" spans="2:2" x14ac:dyDescent="0.25">
      <c r="B15139" s="1"/>
    </row>
    <row r="15140" ht="22" customHeight="1" spans="2:2" x14ac:dyDescent="0.25">
      <c r="B15140" s="1"/>
    </row>
    <row r="15141" ht="22" customHeight="1" spans="2:2" x14ac:dyDescent="0.25">
      <c r="B15141" s="1"/>
    </row>
    <row r="15142" ht="22" customHeight="1" spans="2:2" x14ac:dyDescent="0.25">
      <c r="B15142" s="1"/>
    </row>
    <row r="15143" ht="22" customHeight="1" spans="2:2" x14ac:dyDescent="0.25">
      <c r="B15143" s="1"/>
    </row>
    <row r="15144" ht="22" customHeight="1" spans="2:2" x14ac:dyDescent="0.25">
      <c r="B15144" s="1"/>
    </row>
    <row r="15145" ht="22" customHeight="1" spans="2:2" x14ac:dyDescent="0.25">
      <c r="B15145" s="1"/>
    </row>
    <row r="15146" ht="22" customHeight="1" spans="2:2" x14ac:dyDescent="0.25">
      <c r="B15146" s="1"/>
    </row>
    <row r="15147" ht="22" customHeight="1" spans="2:2" x14ac:dyDescent="0.25">
      <c r="B15147" s="1"/>
    </row>
    <row r="15148" ht="22" customHeight="1" spans="2:2" x14ac:dyDescent="0.25">
      <c r="B15148" s="1"/>
    </row>
    <row r="15149" ht="22" customHeight="1" spans="2:2" x14ac:dyDescent="0.25">
      <c r="B15149" s="1"/>
    </row>
    <row r="15150" ht="22" customHeight="1" spans="2:2" x14ac:dyDescent="0.25">
      <c r="B15150" s="1"/>
    </row>
    <row r="15151" ht="22" customHeight="1" spans="2:2" x14ac:dyDescent="0.25">
      <c r="B15151" s="1"/>
    </row>
    <row r="15152" ht="22" customHeight="1" spans="2:2" x14ac:dyDescent="0.25">
      <c r="B15152" s="1"/>
    </row>
    <row r="15153" ht="22" customHeight="1" spans="2:2" x14ac:dyDescent="0.25">
      <c r="B15153" s="1"/>
    </row>
    <row r="15154" ht="22" customHeight="1" spans="2:2" x14ac:dyDescent="0.25">
      <c r="B15154" s="1"/>
    </row>
    <row r="15155" ht="22" customHeight="1" spans="2:2" x14ac:dyDescent="0.25">
      <c r="B15155" s="1"/>
    </row>
    <row r="15156" ht="22" customHeight="1" spans="2:2" x14ac:dyDescent="0.25">
      <c r="B15156" s="1"/>
    </row>
    <row r="15157" ht="22" customHeight="1" spans="2:2" x14ac:dyDescent="0.25">
      <c r="B15157" s="1"/>
    </row>
    <row r="15158" ht="22" customHeight="1" spans="2:2" x14ac:dyDescent="0.25">
      <c r="B15158" s="1"/>
    </row>
    <row r="15159" ht="22" customHeight="1" spans="2:2" x14ac:dyDescent="0.25">
      <c r="B15159" s="1"/>
    </row>
    <row r="15160" ht="22" customHeight="1" spans="2:2" x14ac:dyDescent="0.25">
      <c r="B15160" s="1"/>
    </row>
    <row r="15161" ht="22" customHeight="1" spans="2:2" x14ac:dyDescent="0.25">
      <c r="B15161" s="1"/>
    </row>
    <row r="15162" ht="22" customHeight="1" spans="2:2" x14ac:dyDescent="0.25">
      <c r="B15162" s="1"/>
    </row>
    <row r="15163" ht="22" customHeight="1" spans="2:2" x14ac:dyDescent="0.25">
      <c r="B15163" s="1"/>
    </row>
    <row r="15164" ht="22" customHeight="1" spans="2:2" x14ac:dyDescent="0.25">
      <c r="B15164" s="1"/>
    </row>
    <row r="15165" ht="22" customHeight="1" spans="2:2" x14ac:dyDescent="0.25">
      <c r="B15165" s="1"/>
    </row>
    <row r="15166" ht="22" customHeight="1" spans="2:2" x14ac:dyDescent="0.25">
      <c r="B15166" s="1"/>
    </row>
    <row r="15167" ht="22" customHeight="1" spans="2:2" x14ac:dyDescent="0.25">
      <c r="B15167" s="1"/>
    </row>
    <row r="15168" ht="22" customHeight="1" spans="2:2" x14ac:dyDescent="0.25">
      <c r="B15168" s="1"/>
    </row>
    <row r="15169" ht="22" customHeight="1" spans="2:2" x14ac:dyDescent="0.25">
      <c r="B15169" s="1"/>
    </row>
    <row r="15170" ht="22" customHeight="1" spans="2:2" x14ac:dyDescent="0.25">
      <c r="B15170" s="1"/>
    </row>
    <row r="15171" ht="22" customHeight="1" spans="2:2" x14ac:dyDescent="0.25">
      <c r="B15171" s="1"/>
    </row>
    <row r="15172" ht="22" customHeight="1" spans="2:2" x14ac:dyDescent="0.25">
      <c r="B15172" s="1"/>
    </row>
    <row r="15173" ht="22" customHeight="1" spans="2:2" x14ac:dyDescent="0.25">
      <c r="B15173" s="1"/>
    </row>
    <row r="15174" ht="22" customHeight="1" spans="2:2" x14ac:dyDescent="0.25">
      <c r="B15174" s="1"/>
    </row>
    <row r="15175" ht="22" customHeight="1" spans="2:2" x14ac:dyDescent="0.25">
      <c r="B15175" s="1"/>
    </row>
    <row r="15176" ht="22" customHeight="1" spans="2:2" x14ac:dyDescent="0.25">
      <c r="B15176" s="1"/>
    </row>
    <row r="15177" ht="22" customHeight="1" spans="2:2" x14ac:dyDescent="0.25">
      <c r="B15177" s="1"/>
    </row>
    <row r="15178" ht="22" customHeight="1" spans="2:2" x14ac:dyDescent="0.25">
      <c r="B15178" s="1"/>
    </row>
    <row r="15179" ht="22" customHeight="1" spans="2:2" x14ac:dyDescent="0.25">
      <c r="B15179" s="1"/>
    </row>
    <row r="15180" ht="22" customHeight="1" spans="2:2" x14ac:dyDescent="0.25">
      <c r="B15180" s="1"/>
    </row>
    <row r="15181" ht="22" customHeight="1" spans="2:2" x14ac:dyDescent="0.25">
      <c r="B15181" s="1"/>
    </row>
    <row r="15182" ht="22" customHeight="1" spans="2:2" x14ac:dyDescent="0.25">
      <c r="B15182" s="1"/>
    </row>
    <row r="15183" ht="22" customHeight="1" spans="2:2" x14ac:dyDescent="0.25">
      <c r="B15183" s="1"/>
    </row>
    <row r="15184" ht="22" customHeight="1" spans="2:2" x14ac:dyDescent="0.25">
      <c r="B15184" s="1"/>
    </row>
    <row r="15185" ht="22" customHeight="1" spans="2:2" x14ac:dyDescent="0.25">
      <c r="B15185" s="1"/>
    </row>
    <row r="15186" ht="22" customHeight="1" spans="2:2" x14ac:dyDescent="0.25">
      <c r="B15186" s="1"/>
    </row>
    <row r="15187" ht="22" customHeight="1" spans="2:2" x14ac:dyDescent="0.25">
      <c r="B15187" s="1"/>
    </row>
    <row r="15188" ht="22" customHeight="1" spans="2:2" x14ac:dyDescent="0.25">
      <c r="B15188" s="1"/>
    </row>
    <row r="15189" ht="22" customHeight="1" spans="2:2" x14ac:dyDescent="0.25">
      <c r="B15189" s="1"/>
    </row>
    <row r="15190" ht="22" customHeight="1" spans="2:2" x14ac:dyDescent="0.25">
      <c r="B15190" s="1"/>
    </row>
    <row r="15191" ht="22" customHeight="1" spans="2:2" x14ac:dyDescent="0.25">
      <c r="B15191" s="1"/>
    </row>
    <row r="15192" ht="22" customHeight="1" spans="2:2" x14ac:dyDescent="0.25">
      <c r="B15192" s="1"/>
    </row>
    <row r="15193" ht="22" customHeight="1" spans="2:2" x14ac:dyDescent="0.25">
      <c r="B15193" s="1"/>
    </row>
    <row r="15194" ht="22" customHeight="1" spans="2:2" x14ac:dyDescent="0.25">
      <c r="B15194" s="1"/>
    </row>
    <row r="15195" ht="22" customHeight="1" spans="2:2" x14ac:dyDescent="0.25">
      <c r="B15195" s="1"/>
    </row>
    <row r="15196" ht="22" customHeight="1" spans="2:2" x14ac:dyDescent="0.25">
      <c r="B15196" s="1"/>
    </row>
    <row r="15197" ht="22" customHeight="1" spans="2:2" x14ac:dyDescent="0.25">
      <c r="B15197" s="1"/>
    </row>
    <row r="15198" ht="22" customHeight="1" spans="2:2" x14ac:dyDescent="0.25">
      <c r="B15198" s="1"/>
    </row>
    <row r="15199" ht="22" customHeight="1" spans="2:2" x14ac:dyDescent="0.25">
      <c r="B15199" s="1"/>
    </row>
    <row r="15200" ht="22" customHeight="1" spans="2:2" x14ac:dyDescent="0.25">
      <c r="B15200" s="1"/>
    </row>
    <row r="15201" ht="22" customHeight="1" spans="2:2" x14ac:dyDescent="0.25">
      <c r="B15201" s="1"/>
    </row>
    <row r="15202" ht="22" customHeight="1" spans="2:2" x14ac:dyDescent="0.25">
      <c r="B15202" s="1"/>
    </row>
    <row r="15203" ht="22" customHeight="1" spans="2:2" x14ac:dyDescent="0.25">
      <c r="B15203" s="1"/>
    </row>
    <row r="15204" ht="22" customHeight="1" spans="2:2" x14ac:dyDescent="0.25">
      <c r="B15204" s="1"/>
    </row>
    <row r="15205" ht="22" customHeight="1" spans="2:2" x14ac:dyDescent="0.25">
      <c r="B15205" s="1"/>
    </row>
    <row r="15206" ht="22" customHeight="1" spans="2:2" x14ac:dyDescent="0.25">
      <c r="B15206" s="1"/>
    </row>
    <row r="15207" ht="22" customHeight="1" spans="2:2" x14ac:dyDescent="0.25">
      <c r="B15207" s="1"/>
    </row>
    <row r="15208" ht="22" customHeight="1" spans="2:2" x14ac:dyDescent="0.25">
      <c r="B15208" s="1"/>
    </row>
    <row r="15209" ht="22" customHeight="1" spans="2:2" x14ac:dyDescent="0.25">
      <c r="B15209" s="1"/>
    </row>
    <row r="15210" ht="22" customHeight="1" spans="2:2" x14ac:dyDescent="0.25">
      <c r="B15210" s="1"/>
    </row>
    <row r="15211" ht="22" customHeight="1" spans="2:2" x14ac:dyDescent="0.25">
      <c r="B15211" s="1"/>
    </row>
    <row r="15212" ht="22" customHeight="1" spans="2:2" x14ac:dyDescent="0.25">
      <c r="B15212" s="1"/>
    </row>
    <row r="15213" ht="22" customHeight="1" spans="2:2" x14ac:dyDescent="0.25">
      <c r="B15213" s="1"/>
    </row>
    <row r="15214" ht="22" customHeight="1" spans="2:2" x14ac:dyDescent="0.25">
      <c r="B15214" s="1"/>
    </row>
    <row r="15215" ht="22" customHeight="1" spans="2:2" x14ac:dyDescent="0.25">
      <c r="B15215" s="1"/>
    </row>
    <row r="15216" ht="22" customHeight="1" spans="2:2" x14ac:dyDescent="0.25">
      <c r="B15216" s="1"/>
    </row>
    <row r="15217" ht="22" customHeight="1" spans="2:2" x14ac:dyDescent="0.25">
      <c r="B15217" s="1"/>
    </row>
    <row r="15218" ht="22" customHeight="1" spans="2:2" x14ac:dyDescent="0.25">
      <c r="B15218" s="1"/>
    </row>
    <row r="15219" ht="22" customHeight="1" spans="2:2" x14ac:dyDescent="0.25">
      <c r="B15219" s="1"/>
    </row>
    <row r="15220" ht="22" customHeight="1" spans="2:2" x14ac:dyDescent="0.25">
      <c r="B15220" s="1"/>
    </row>
    <row r="15221" ht="22" customHeight="1" spans="2:2" x14ac:dyDescent="0.25">
      <c r="B15221" s="1"/>
    </row>
    <row r="15222" ht="22" customHeight="1" spans="2:2" x14ac:dyDescent="0.25">
      <c r="B15222" s="1"/>
    </row>
    <row r="15223" ht="22" customHeight="1" spans="2:2" x14ac:dyDescent="0.25">
      <c r="B15223" s="1"/>
    </row>
    <row r="15224" ht="22" customHeight="1" spans="2:2" x14ac:dyDescent="0.25">
      <c r="B15224" s="1"/>
    </row>
    <row r="15225" ht="22" customHeight="1" spans="2:2" x14ac:dyDescent="0.25">
      <c r="B15225" s="1"/>
    </row>
    <row r="15226" ht="22" customHeight="1" spans="2:2" x14ac:dyDescent="0.25">
      <c r="B15226" s="1"/>
    </row>
    <row r="15227" ht="22" customHeight="1" spans="2:2" x14ac:dyDescent="0.25">
      <c r="B15227" s="1"/>
    </row>
    <row r="15228" ht="22" customHeight="1" spans="2:2" x14ac:dyDescent="0.25">
      <c r="B15228" s="1"/>
    </row>
    <row r="15229" ht="22" customHeight="1" spans="2:2" x14ac:dyDescent="0.25">
      <c r="B15229" s="1"/>
    </row>
    <row r="15230" ht="22" customHeight="1" spans="2:2" x14ac:dyDescent="0.25">
      <c r="B15230" s="1"/>
    </row>
    <row r="15231" ht="22" customHeight="1" spans="2:2" x14ac:dyDescent="0.25">
      <c r="B15231" s="1"/>
    </row>
    <row r="15232" ht="22" customHeight="1" spans="2:2" x14ac:dyDescent="0.25">
      <c r="B15232" s="1"/>
    </row>
    <row r="15233" ht="22" customHeight="1" spans="2:2" x14ac:dyDescent="0.25">
      <c r="B15233" s="1"/>
    </row>
    <row r="15234" ht="22" customHeight="1" spans="2:2" x14ac:dyDescent="0.25">
      <c r="B15234" s="1"/>
    </row>
    <row r="15235" ht="22" customHeight="1" spans="2:2" x14ac:dyDescent="0.25">
      <c r="B15235" s="1"/>
    </row>
    <row r="15236" ht="22" customHeight="1" spans="2:2" x14ac:dyDescent="0.25">
      <c r="B15236" s="1"/>
    </row>
    <row r="15237" ht="22" customHeight="1" spans="2:2" x14ac:dyDescent="0.25">
      <c r="B15237" s="1"/>
    </row>
    <row r="15238" ht="22" customHeight="1" spans="2:2" x14ac:dyDescent="0.25">
      <c r="B15238" s="1"/>
    </row>
    <row r="15239" ht="22" customHeight="1" spans="2:2" x14ac:dyDescent="0.25">
      <c r="B15239" s="1"/>
    </row>
    <row r="15240" ht="22" customHeight="1" spans="2:2" x14ac:dyDescent="0.25">
      <c r="B15240" s="1"/>
    </row>
    <row r="15241" ht="22" customHeight="1" spans="2:2" x14ac:dyDescent="0.25">
      <c r="B15241" s="1"/>
    </row>
    <row r="15242" ht="22" customHeight="1" spans="2:2" x14ac:dyDescent="0.25">
      <c r="B15242" s="1"/>
    </row>
    <row r="15243" ht="22" customHeight="1" spans="2:2" x14ac:dyDescent="0.25">
      <c r="B15243" s="1"/>
    </row>
    <row r="15244" ht="22" customHeight="1" spans="2:2" x14ac:dyDescent="0.25">
      <c r="B15244" s="1"/>
    </row>
    <row r="15245" ht="22" customHeight="1" spans="2:2" x14ac:dyDescent="0.25">
      <c r="B15245" s="1"/>
    </row>
    <row r="15246" ht="22" customHeight="1" spans="2:2" x14ac:dyDescent="0.25">
      <c r="B15246" s="1"/>
    </row>
    <row r="15247" ht="22" customHeight="1" spans="2:2" x14ac:dyDescent="0.25">
      <c r="B15247" s="1"/>
    </row>
    <row r="15248" ht="22" customHeight="1" spans="2:2" x14ac:dyDescent="0.25">
      <c r="B15248" s="1"/>
    </row>
    <row r="15249" ht="22" customHeight="1" spans="2:2" x14ac:dyDescent="0.25">
      <c r="B15249" s="1"/>
    </row>
    <row r="15250" ht="22" customHeight="1" spans="2:2" x14ac:dyDescent="0.25">
      <c r="B15250" s="1"/>
    </row>
    <row r="15251" ht="22" customHeight="1" spans="2:2" x14ac:dyDescent="0.25">
      <c r="B15251" s="1"/>
    </row>
    <row r="15252" ht="22" customHeight="1" spans="2:2" x14ac:dyDescent="0.25">
      <c r="B15252" s="1"/>
    </row>
    <row r="15253" ht="22" customHeight="1" spans="2:2" x14ac:dyDescent="0.25">
      <c r="B15253" s="1"/>
    </row>
    <row r="15254" ht="22" customHeight="1" spans="2:2" x14ac:dyDescent="0.25">
      <c r="B15254" s="1"/>
    </row>
    <row r="15255" ht="22" customHeight="1" spans="2:2" x14ac:dyDescent="0.25">
      <c r="B15255" s="1"/>
    </row>
    <row r="15256" ht="22" customHeight="1" spans="2:2" x14ac:dyDescent="0.25">
      <c r="B15256" s="1"/>
    </row>
    <row r="15257" ht="22" customHeight="1" spans="2:2" x14ac:dyDescent="0.25">
      <c r="B15257" s="1"/>
    </row>
    <row r="15258" ht="22" customHeight="1" spans="2:2" x14ac:dyDescent="0.25">
      <c r="B15258" s="1"/>
    </row>
    <row r="15259" ht="22" customHeight="1" spans="2:2" x14ac:dyDescent="0.25">
      <c r="B15259" s="1"/>
    </row>
    <row r="15260" ht="22" customHeight="1" spans="2:2" x14ac:dyDescent="0.25">
      <c r="B15260" s="1"/>
    </row>
    <row r="15261" ht="22" customHeight="1" spans="2:2" x14ac:dyDescent="0.25">
      <c r="B15261" s="1"/>
    </row>
    <row r="15262" ht="22" customHeight="1" spans="2:2" x14ac:dyDescent="0.25">
      <c r="B15262" s="1"/>
    </row>
    <row r="15263" ht="22" customHeight="1" spans="2:2" x14ac:dyDescent="0.25">
      <c r="B15263" s="1"/>
    </row>
    <row r="15264" ht="22" customHeight="1" spans="2:2" x14ac:dyDescent="0.25">
      <c r="B15264" s="1"/>
    </row>
    <row r="15265" ht="22" customHeight="1" spans="2:2" x14ac:dyDescent="0.25">
      <c r="B15265" s="1"/>
    </row>
    <row r="15266" ht="22" customHeight="1" spans="2:2" x14ac:dyDescent="0.25">
      <c r="B15266" s="1"/>
    </row>
    <row r="15267" ht="22" customHeight="1" spans="2:2" x14ac:dyDescent="0.25">
      <c r="B15267" s="1"/>
    </row>
    <row r="15268" ht="22" customHeight="1" spans="2:2" x14ac:dyDescent="0.25">
      <c r="B15268" s="1"/>
    </row>
    <row r="15269" ht="22" customHeight="1" spans="2:2" x14ac:dyDescent="0.25">
      <c r="B15269" s="1"/>
    </row>
    <row r="15270" ht="22" customHeight="1" spans="2:2" x14ac:dyDescent="0.25">
      <c r="B15270" s="1"/>
    </row>
    <row r="15271" ht="22" customHeight="1" spans="2:2" x14ac:dyDescent="0.25">
      <c r="B15271" s="1"/>
    </row>
    <row r="15272" ht="22" customHeight="1" spans="2:2" x14ac:dyDescent="0.25">
      <c r="B15272" s="1"/>
    </row>
    <row r="15273" ht="22" customHeight="1" spans="2:2" x14ac:dyDescent="0.25">
      <c r="B15273" s="1"/>
    </row>
    <row r="15274" ht="22" customHeight="1" spans="2:2" x14ac:dyDescent="0.25">
      <c r="B15274" s="1"/>
    </row>
    <row r="15275" ht="22" customHeight="1" spans="2:2" x14ac:dyDescent="0.25">
      <c r="B15275" s="1"/>
    </row>
    <row r="15276" ht="22" customHeight="1" spans="2:2" x14ac:dyDescent="0.25">
      <c r="B15276" s="1"/>
    </row>
    <row r="15277" ht="22" customHeight="1" spans="2:2" x14ac:dyDescent="0.25">
      <c r="B15277" s="1"/>
    </row>
    <row r="15278" ht="22" customHeight="1" spans="2:2" x14ac:dyDescent="0.25">
      <c r="B15278" s="1"/>
    </row>
    <row r="15279" ht="22" customHeight="1" spans="2:2" x14ac:dyDescent="0.25">
      <c r="B15279" s="1"/>
    </row>
    <row r="15280" ht="22" customHeight="1" spans="2:2" x14ac:dyDescent="0.25">
      <c r="B15280" s="1"/>
    </row>
    <row r="15281" ht="22" customHeight="1" spans="2:2" x14ac:dyDescent="0.25">
      <c r="B15281" s="1"/>
    </row>
    <row r="15282" ht="22" customHeight="1" spans="2:2" x14ac:dyDescent="0.25">
      <c r="B15282" s="1"/>
    </row>
    <row r="15283" ht="22" customHeight="1" spans="2:2" x14ac:dyDescent="0.25">
      <c r="B15283" s="1"/>
    </row>
    <row r="15284" ht="22" customHeight="1" spans="2:2" x14ac:dyDescent="0.25">
      <c r="B15284" s="1"/>
    </row>
    <row r="15285" ht="22" customHeight="1" spans="2:2" x14ac:dyDescent="0.25">
      <c r="B15285" s="1"/>
    </row>
    <row r="15286" ht="22" customHeight="1" spans="2:2" x14ac:dyDescent="0.25">
      <c r="B15286" s="1"/>
    </row>
    <row r="15287" ht="22" customHeight="1" spans="2:2" x14ac:dyDescent="0.25">
      <c r="B15287" s="1"/>
    </row>
    <row r="15288" ht="22" customHeight="1" spans="2:2" x14ac:dyDescent="0.25">
      <c r="B15288" s="1"/>
    </row>
    <row r="15289" ht="22" customHeight="1" spans="2:2" x14ac:dyDescent="0.25">
      <c r="B15289" s="1"/>
    </row>
    <row r="15290" ht="22" customHeight="1" spans="2:2" x14ac:dyDescent="0.25">
      <c r="B15290" s="1"/>
    </row>
    <row r="15291" ht="22" customHeight="1" spans="2:2" x14ac:dyDescent="0.25">
      <c r="B15291" s="1"/>
    </row>
    <row r="15292" ht="22" customHeight="1" spans="2:2" x14ac:dyDescent="0.25">
      <c r="B15292" s="1"/>
    </row>
    <row r="15293" ht="22" customHeight="1" spans="2:2" x14ac:dyDescent="0.25">
      <c r="B15293" s="1"/>
    </row>
    <row r="15294" ht="22" customHeight="1" spans="2:2" x14ac:dyDescent="0.25">
      <c r="B15294" s="1"/>
    </row>
    <row r="15295" ht="22" customHeight="1" spans="2:2" x14ac:dyDescent="0.25">
      <c r="B15295" s="1"/>
    </row>
    <row r="15296" ht="22" customHeight="1" spans="2:2" x14ac:dyDescent="0.25">
      <c r="B15296" s="1"/>
    </row>
    <row r="15297" ht="22" customHeight="1" spans="2:2" x14ac:dyDescent="0.25">
      <c r="B15297" s="1"/>
    </row>
    <row r="15298" ht="22" customHeight="1" spans="2:2" x14ac:dyDescent="0.25">
      <c r="B15298" s="1"/>
    </row>
    <row r="15299" ht="22" customHeight="1" spans="2:2" x14ac:dyDescent="0.25">
      <c r="B15299" s="1"/>
    </row>
    <row r="15300" ht="22" customHeight="1" spans="2:2" x14ac:dyDescent="0.25">
      <c r="B15300" s="1"/>
    </row>
    <row r="15301" ht="22" customHeight="1" spans="2:2" x14ac:dyDescent="0.25">
      <c r="B15301" s="1"/>
    </row>
    <row r="15302" ht="22" customHeight="1" spans="2:2" x14ac:dyDescent="0.25">
      <c r="B15302" s="1"/>
    </row>
    <row r="15303" ht="22" customHeight="1" spans="2:2" x14ac:dyDescent="0.25">
      <c r="B15303" s="1"/>
    </row>
    <row r="15304" ht="22" customHeight="1" spans="2:2" x14ac:dyDescent="0.25">
      <c r="B15304" s="1"/>
    </row>
    <row r="15305" ht="22" customHeight="1" spans="2:2" x14ac:dyDescent="0.25">
      <c r="B15305" s="1"/>
    </row>
    <row r="15306" ht="22" customHeight="1" spans="2:2" x14ac:dyDescent="0.25">
      <c r="B15306" s="1"/>
    </row>
    <row r="15307" ht="22" customHeight="1" spans="2:2" x14ac:dyDescent="0.25">
      <c r="B15307" s="1"/>
    </row>
    <row r="15308" ht="22" customHeight="1" spans="2:2" x14ac:dyDescent="0.25">
      <c r="B15308" s="1"/>
    </row>
    <row r="15309" ht="22" customHeight="1" spans="2:2" x14ac:dyDescent="0.25">
      <c r="B15309" s="1"/>
    </row>
    <row r="15310" ht="22" customHeight="1" spans="2:2" x14ac:dyDescent="0.25">
      <c r="B15310" s="1"/>
    </row>
    <row r="15311" ht="22" customHeight="1" spans="2:2" x14ac:dyDescent="0.25">
      <c r="B15311" s="1"/>
    </row>
    <row r="15312" ht="22" customHeight="1" spans="2:2" x14ac:dyDescent="0.25">
      <c r="B15312" s="1"/>
    </row>
    <row r="15313" ht="22" customHeight="1" spans="2:2" x14ac:dyDescent="0.25">
      <c r="B15313" s="1"/>
    </row>
    <row r="15314" ht="22" customHeight="1" spans="2:2" x14ac:dyDescent="0.25">
      <c r="B15314" s="1"/>
    </row>
    <row r="15315" ht="22" customHeight="1" spans="2:2" x14ac:dyDescent="0.25">
      <c r="B15315" s="1"/>
    </row>
    <row r="15316" ht="22" customHeight="1" spans="2:2" x14ac:dyDescent="0.25">
      <c r="B15316" s="1"/>
    </row>
    <row r="15317" ht="22" customHeight="1" spans="2:2" x14ac:dyDescent="0.25">
      <c r="B15317" s="1"/>
    </row>
    <row r="15318" ht="22" customHeight="1" spans="2:2" x14ac:dyDescent="0.25">
      <c r="B15318" s="1"/>
    </row>
    <row r="15319" ht="22" customHeight="1" spans="2:2" x14ac:dyDescent="0.25">
      <c r="B15319" s="1"/>
    </row>
    <row r="15320" ht="22" customHeight="1" spans="2:2" x14ac:dyDescent="0.25">
      <c r="B15320" s="1"/>
    </row>
    <row r="15321" ht="22" customHeight="1" spans="2:2" x14ac:dyDescent="0.25">
      <c r="B15321" s="1"/>
    </row>
    <row r="15322" ht="22" customHeight="1" spans="2:2" x14ac:dyDescent="0.25">
      <c r="B15322" s="1"/>
    </row>
    <row r="15323" ht="22" customHeight="1" spans="2:2" x14ac:dyDescent="0.25">
      <c r="B15323" s="1"/>
    </row>
    <row r="15324" ht="22" customHeight="1" spans="2:2" x14ac:dyDescent="0.25">
      <c r="B15324" s="1"/>
    </row>
    <row r="15325" ht="22" customHeight="1" spans="2:2" x14ac:dyDescent="0.25">
      <c r="B15325" s="1"/>
    </row>
    <row r="15326" ht="22" customHeight="1" spans="2:2" x14ac:dyDescent="0.25">
      <c r="B15326" s="1"/>
    </row>
    <row r="15327" ht="22" customHeight="1" spans="2:2" x14ac:dyDescent="0.25">
      <c r="B15327" s="1"/>
    </row>
    <row r="15328" ht="22" customHeight="1" spans="2:2" x14ac:dyDescent="0.25">
      <c r="B15328" s="1"/>
    </row>
    <row r="15329" ht="22" customHeight="1" spans="2:2" x14ac:dyDescent="0.25">
      <c r="B15329" s="1"/>
    </row>
    <row r="15330" ht="22" customHeight="1" spans="2:2" x14ac:dyDescent="0.25">
      <c r="B15330" s="1"/>
    </row>
    <row r="15331" ht="22" customHeight="1" spans="2:2" x14ac:dyDescent="0.25">
      <c r="B15331" s="1"/>
    </row>
    <row r="15332" ht="22" customHeight="1" spans="2:2" x14ac:dyDescent="0.25">
      <c r="B15332" s="1"/>
    </row>
    <row r="15333" ht="22" customHeight="1" spans="2:2" x14ac:dyDescent="0.25">
      <c r="B15333" s="1"/>
    </row>
    <row r="15334" ht="22" customHeight="1" spans="2:2" x14ac:dyDescent="0.25">
      <c r="B15334" s="1"/>
    </row>
    <row r="15335" ht="22" customHeight="1" spans="2:2" x14ac:dyDescent="0.25">
      <c r="B15335" s="1"/>
    </row>
    <row r="15336" ht="22" customHeight="1" spans="2:2" x14ac:dyDescent="0.25">
      <c r="B15336" s="1"/>
    </row>
    <row r="15337" ht="22" customHeight="1" spans="2:2" x14ac:dyDescent="0.25">
      <c r="B15337" s="1"/>
    </row>
    <row r="15338" ht="22" customHeight="1" spans="2:2" x14ac:dyDescent="0.25">
      <c r="B15338" s="1"/>
    </row>
    <row r="15339" ht="22" customHeight="1" spans="2:2" x14ac:dyDescent="0.25">
      <c r="B15339" s="1"/>
    </row>
    <row r="15340" ht="22" customHeight="1" spans="2:2" x14ac:dyDescent="0.25">
      <c r="B15340" s="1"/>
    </row>
    <row r="15341" ht="22" customHeight="1" spans="2:2" x14ac:dyDescent="0.25">
      <c r="B15341" s="1"/>
    </row>
    <row r="15342" ht="22" customHeight="1" spans="2:2" x14ac:dyDescent="0.25">
      <c r="B15342" s="1"/>
    </row>
    <row r="15343" ht="22" customHeight="1" spans="2:2" x14ac:dyDescent="0.25">
      <c r="B15343" s="1"/>
    </row>
    <row r="15344" ht="22" customHeight="1" spans="2:2" x14ac:dyDescent="0.25">
      <c r="B15344" s="1"/>
    </row>
    <row r="15345" ht="22" customHeight="1" spans="2:2" x14ac:dyDescent="0.25">
      <c r="B15345" s="1"/>
    </row>
    <row r="15346" ht="22" customHeight="1" spans="2:2" x14ac:dyDescent="0.25">
      <c r="B15346" s="1"/>
    </row>
    <row r="15347" ht="22" customHeight="1" spans="2:2" x14ac:dyDescent="0.25">
      <c r="B15347" s="1"/>
    </row>
    <row r="15348" ht="22" customHeight="1" spans="2:2" x14ac:dyDescent="0.25">
      <c r="B15348" s="1"/>
    </row>
    <row r="15349" ht="22" customHeight="1" spans="2:2" x14ac:dyDescent="0.25">
      <c r="B15349" s="1"/>
    </row>
    <row r="15350" ht="22" customHeight="1" spans="2:2" x14ac:dyDescent="0.25">
      <c r="B15350" s="1"/>
    </row>
    <row r="15351" ht="22" customHeight="1" spans="2:2" x14ac:dyDescent="0.25">
      <c r="B15351" s="1"/>
    </row>
    <row r="15352" ht="22" customHeight="1" spans="2:2" x14ac:dyDescent="0.25">
      <c r="B15352" s="1"/>
    </row>
    <row r="15353" ht="22" customHeight="1" spans="2:2" x14ac:dyDescent="0.25">
      <c r="B15353" s="1"/>
    </row>
    <row r="15354" ht="22" customHeight="1" spans="2:2" x14ac:dyDescent="0.25">
      <c r="B15354" s="1"/>
    </row>
    <row r="15355" ht="22" customHeight="1" spans="2:2" x14ac:dyDescent="0.25">
      <c r="B15355" s="1"/>
    </row>
    <row r="15356" ht="22" customHeight="1" spans="2:2" x14ac:dyDescent="0.25">
      <c r="B15356" s="1"/>
    </row>
    <row r="15357" ht="22" customHeight="1" spans="2:2" x14ac:dyDescent="0.25">
      <c r="B15357" s="1"/>
    </row>
    <row r="15358" ht="22" customHeight="1" spans="2:2" x14ac:dyDescent="0.25">
      <c r="B15358" s="1"/>
    </row>
    <row r="15359" ht="22" customHeight="1" spans="2:2" x14ac:dyDescent="0.25">
      <c r="B15359" s="1"/>
    </row>
    <row r="15360" ht="22" customHeight="1" spans="2:2" x14ac:dyDescent="0.25">
      <c r="B15360" s="1"/>
    </row>
    <row r="15361" ht="22" customHeight="1" spans="2:2" x14ac:dyDescent="0.25">
      <c r="B15361" s="1"/>
    </row>
    <row r="15362" ht="22" customHeight="1" spans="2:2" x14ac:dyDescent="0.25">
      <c r="B15362" s="1"/>
    </row>
    <row r="15363" ht="22" customHeight="1" spans="2:2" x14ac:dyDescent="0.25">
      <c r="B15363" s="1"/>
    </row>
    <row r="15364" ht="22" customHeight="1" spans="2:2" x14ac:dyDescent="0.25">
      <c r="B15364" s="1"/>
    </row>
    <row r="15365" ht="22" customHeight="1" spans="2:2" x14ac:dyDescent="0.25">
      <c r="B15365" s="1"/>
    </row>
    <row r="15366" ht="22" customHeight="1" spans="2:2" x14ac:dyDescent="0.25">
      <c r="B15366" s="1"/>
    </row>
    <row r="15367" ht="22" customHeight="1" spans="2:2" x14ac:dyDescent="0.25">
      <c r="B15367" s="1"/>
    </row>
    <row r="15368" ht="22" customHeight="1" spans="2:2" x14ac:dyDescent="0.25">
      <c r="B15368" s="1"/>
    </row>
    <row r="15369" ht="22" customHeight="1" spans="2:2" x14ac:dyDescent="0.25">
      <c r="B15369" s="1"/>
    </row>
    <row r="15370" ht="22" customHeight="1" spans="2:2" x14ac:dyDescent="0.25">
      <c r="B15370" s="1"/>
    </row>
    <row r="15371" ht="22" customHeight="1" spans="2:2" x14ac:dyDescent="0.25">
      <c r="B15371" s="1"/>
    </row>
    <row r="15372" ht="22" customHeight="1" spans="2:2" x14ac:dyDescent="0.25">
      <c r="B15372" s="1"/>
    </row>
    <row r="15373" ht="22" customHeight="1" spans="2:2" x14ac:dyDescent="0.25">
      <c r="B15373" s="1"/>
    </row>
    <row r="15374" ht="22" customHeight="1" spans="2:2" x14ac:dyDescent="0.25">
      <c r="B15374" s="1"/>
    </row>
    <row r="15375" ht="22" customHeight="1" spans="2:2" x14ac:dyDescent="0.25">
      <c r="B15375" s="1"/>
    </row>
    <row r="15376" ht="22" customHeight="1" spans="2:2" x14ac:dyDescent="0.25">
      <c r="B15376" s="1"/>
    </row>
    <row r="15377" ht="22" customHeight="1" spans="2:2" x14ac:dyDescent="0.25">
      <c r="B15377" s="1"/>
    </row>
    <row r="15378" ht="22" customHeight="1" spans="2:2" x14ac:dyDescent="0.25">
      <c r="B15378" s="1"/>
    </row>
    <row r="15379" ht="22" customHeight="1" spans="2:2" x14ac:dyDescent="0.25">
      <c r="B15379" s="1"/>
    </row>
    <row r="15380" ht="22" customHeight="1" spans="2:2" x14ac:dyDescent="0.25">
      <c r="B15380" s="1"/>
    </row>
    <row r="15381" ht="22" customHeight="1" spans="2:2" x14ac:dyDescent="0.25">
      <c r="B15381" s="1"/>
    </row>
    <row r="15382" ht="22" customHeight="1" spans="2:2" x14ac:dyDescent="0.25">
      <c r="B15382" s="1"/>
    </row>
    <row r="15383" ht="22" customHeight="1" spans="2:2" x14ac:dyDescent="0.25">
      <c r="B15383" s="1"/>
    </row>
    <row r="15384" ht="22" customHeight="1" spans="2:2" x14ac:dyDescent="0.25">
      <c r="B15384" s="1"/>
    </row>
    <row r="15385" ht="22" customHeight="1" spans="2:2" x14ac:dyDescent="0.25">
      <c r="B15385" s="1"/>
    </row>
    <row r="15386" ht="22" customHeight="1" spans="2:2" x14ac:dyDescent="0.25">
      <c r="B15386" s="1"/>
    </row>
    <row r="15387" ht="22" customHeight="1" spans="2:2" x14ac:dyDescent="0.25">
      <c r="B15387" s="1"/>
    </row>
    <row r="15388" ht="22" customHeight="1" spans="2:2" x14ac:dyDescent="0.25">
      <c r="B15388" s="1"/>
    </row>
    <row r="15389" ht="22" customHeight="1" spans="2:2" x14ac:dyDescent="0.25">
      <c r="B15389" s="1"/>
    </row>
    <row r="15390" ht="22" customHeight="1" spans="2:2" x14ac:dyDescent="0.25">
      <c r="B15390" s="1"/>
    </row>
    <row r="15391" ht="22" customHeight="1" spans="2:2" x14ac:dyDescent="0.25">
      <c r="B15391" s="1"/>
    </row>
    <row r="15392" ht="22" customHeight="1" spans="2:2" x14ac:dyDescent="0.25">
      <c r="B15392" s="1"/>
    </row>
    <row r="15393" ht="22" customHeight="1" spans="2:2" x14ac:dyDescent="0.25">
      <c r="B15393" s="1"/>
    </row>
    <row r="15394" ht="22" customHeight="1" spans="2:2" x14ac:dyDescent="0.25">
      <c r="B15394" s="1"/>
    </row>
    <row r="15395" ht="22" customHeight="1" spans="2:2" x14ac:dyDescent="0.25">
      <c r="B15395" s="1"/>
    </row>
    <row r="15396" ht="22" customHeight="1" spans="2:2" x14ac:dyDescent="0.25">
      <c r="B15396" s="1"/>
    </row>
    <row r="15397" ht="22" customHeight="1" spans="2:2" x14ac:dyDescent="0.25">
      <c r="B15397" s="1"/>
    </row>
    <row r="15398" ht="22" customHeight="1" spans="2:2" x14ac:dyDescent="0.25">
      <c r="B15398" s="1"/>
    </row>
    <row r="15399" ht="22" customHeight="1" spans="2:2" x14ac:dyDescent="0.25">
      <c r="B15399" s="1"/>
    </row>
    <row r="15400" ht="22" customHeight="1" spans="2:2" x14ac:dyDescent="0.25">
      <c r="B15400" s="1"/>
    </row>
    <row r="15401" ht="22" customHeight="1" spans="2:2" x14ac:dyDescent="0.25">
      <c r="B15401" s="1"/>
    </row>
    <row r="15402" ht="22" customHeight="1" spans="2:2" x14ac:dyDescent="0.25">
      <c r="B15402" s="1"/>
    </row>
    <row r="15403" ht="22" customHeight="1" spans="2:2" x14ac:dyDescent="0.25">
      <c r="B15403" s="1"/>
    </row>
    <row r="15404" ht="22" customHeight="1" spans="2:2" x14ac:dyDescent="0.25">
      <c r="B15404" s="1"/>
    </row>
    <row r="15405" ht="22" customHeight="1" spans="2:2" x14ac:dyDescent="0.25">
      <c r="B15405" s="1"/>
    </row>
    <row r="15406" ht="22" customHeight="1" spans="2:2" x14ac:dyDescent="0.25">
      <c r="B15406" s="1"/>
    </row>
    <row r="15407" ht="22" customHeight="1" spans="2:2" x14ac:dyDescent="0.25">
      <c r="B15407" s="1"/>
    </row>
    <row r="15408" ht="22" customHeight="1" spans="2:2" x14ac:dyDescent="0.25">
      <c r="B15408" s="1"/>
    </row>
    <row r="15409" ht="22" customHeight="1" spans="2:2" x14ac:dyDescent="0.25">
      <c r="B15409" s="1"/>
    </row>
    <row r="15410" ht="22" customHeight="1" spans="2:2" x14ac:dyDescent="0.25">
      <c r="B15410" s="1"/>
    </row>
    <row r="15411" ht="22" customHeight="1" spans="2:2" x14ac:dyDescent="0.25">
      <c r="B15411" s="1"/>
    </row>
    <row r="15412" ht="22" customHeight="1" spans="2:2" x14ac:dyDescent="0.25">
      <c r="B15412" s="1"/>
    </row>
    <row r="15413" ht="22" customHeight="1" spans="2:2" x14ac:dyDescent="0.25">
      <c r="B15413" s="1"/>
    </row>
    <row r="15414" ht="22" customHeight="1" spans="2:2" x14ac:dyDescent="0.25">
      <c r="B15414" s="1"/>
    </row>
    <row r="15415" ht="22" customHeight="1" spans="2:2" x14ac:dyDescent="0.25">
      <c r="B15415" s="1"/>
    </row>
    <row r="15416" ht="22" customHeight="1" spans="2:2" x14ac:dyDescent="0.25">
      <c r="B15416" s="1"/>
    </row>
    <row r="15417" ht="22" customHeight="1" spans="2:2" x14ac:dyDescent="0.25">
      <c r="B15417" s="1"/>
    </row>
    <row r="15418" ht="22" customHeight="1" spans="2:2" x14ac:dyDescent="0.25">
      <c r="B15418" s="1"/>
    </row>
    <row r="15419" ht="22" customHeight="1" spans="2:2" x14ac:dyDescent="0.25">
      <c r="B15419" s="1"/>
    </row>
    <row r="15420" ht="22" customHeight="1" spans="2:2" x14ac:dyDescent="0.25">
      <c r="B15420" s="1"/>
    </row>
    <row r="15421" ht="22" customHeight="1" spans="2:2" x14ac:dyDescent="0.25">
      <c r="B15421" s="1"/>
    </row>
    <row r="15422" ht="22" customHeight="1" spans="2:2" x14ac:dyDescent="0.25">
      <c r="B15422" s="1"/>
    </row>
    <row r="15423" ht="22" customHeight="1" spans="2:2" x14ac:dyDescent="0.25">
      <c r="B15423" s="1"/>
    </row>
    <row r="15424" ht="22" customHeight="1" spans="2:2" x14ac:dyDescent="0.25">
      <c r="B15424" s="1"/>
    </row>
    <row r="15425" ht="22" customHeight="1" spans="2:2" x14ac:dyDescent="0.25">
      <c r="B15425" s="1"/>
    </row>
    <row r="15426" ht="22" customHeight="1" spans="2:2" x14ac:dyDescent="0.25">
      <c r="B15426" s="1"/>
    </row>
    <row r="15427" ht="22" customHeight="1" spans="2:2" x14ac:dyDescent="0.25">
      <c r="B15427" s="1"/>
    </row>
    <row r="15428" ht="22" customHeight="1" spans="2:2" x14ac:dyDescent="0.25">
      <c r="B15428" s="1"/>
    </row>
    <row r="15429" ht="22" customHeight="1" spans="2:2" x14ac:dyDescent="0.25">
      <c r="B15429" s="1"/>
    </row>
    <row r="15430" ht="22" customHeight="1" spans="2:2" x14ac:dyDescent="0.25">
      <c r="B15430" s="1"/>
    </row>
    <row r="15431" ht="22" customHeight="1" spans="2:2" x14ac:dyDescent="0.25">
      <c r="B15431" s="1"/>
    </row>
    <row r="15432" ht="22" customHeight="1" spans="2:2" x14ac:dyDescent="0.25">
      <c r="B15432" s="1"/>
    </row>
    <row r="15433" ht="22" customHeight="1" spans="2:2" x14ac:dyDescent="0.25">
      <c r="B15433" s="1"/>
    </row>
    <row r="15434" ht="22" customHeight="1" spans="2:2" x14ac:dyDescent="0.25">
      <c r="B15434" s="1"/>
    </row>
    <row r="15435" ht="22" customHeight="1" spans="2:2" x14ac:dyDescent="0.25">
      <c r="B15435" s="1"/>
    </row>
    <row r="15436" ht="22" customHeight="1" spans="2:2" x14ac:dyDescent="0.25">
      <c r="B15436" s="1"/>
    </row>
    <row r="15437" ht="22" customHeight="1" spans="2:2" x14ac:dyDescent="0.25">
      <c r="B15437" s="1"/>
    </row>
    <row r="15438" ht="22" customHeight="1" spans="2:2" x14ac:dyDescent="0.25">
      <c r="B15438" s="1"/>
    </row>
    <row r="15439" ht="22" customHeight="1" spans="2:2" x14ac:dyDescent="0.25">
      <c r="B15439" s="1"/>
    </row>
    <row r="15440" ht="22" customHeight="1" spans="2:2" x14ac:dyDescent="0.25">
      <c r="B15440" s="1"/>
    </row>
    <row r="15441" ht="22" customHeight="1" spans="2:2" x14ac:dyDescent="0.25">
      <c r="B15441" s="1"/>
    </row>
    <row r="15442" ht="22" customHeight="1" spans="2:2" x14ac:dyDescent="0.25">
      <c r="B15442" s="1"/>
    </row>
    <row r="15443" ht="22" customHeight="1" spans="2:2" x14ac:dyDescent="0.25">
      <c r="B15443" s="1"/>
    </row>
    <row r="15444" ht="22" customHeight="1" spans="2:2" x14ac:dyDescent="0.25">
      <c r="B15444" s="1"/>
    </row>
    <row r="15445" ht="22" customHeight="1" spans="2:2" x14ac:dyDescent="0.25">
      <c r="B15445" s="1"/>
    </row>
    <row r="15446" ht="22" customHeight="1" spans="2:2" x14ac:dyDescent="0.25">
      <c r="B15446" s="1"/>
    </row>
    <row r="15447" ht="22" customHeight="1" spans="2:2" x14ac:dyDescent="0.25">
      <c r="B15447" s="1"/>
    </row>
    <row r="15448" ht="22" customHeight="1" spans="2:2" x14ac:dyDescent="0.25">
      <c r="B15448" s="1"/>
    </row>
    <row r="15449" ht="22" customHeight="1" spans="2:2" x14ac:dyDescent="0.25">
      <c r="B15449" s="1"/>
    </row>
    <row r="15450" ht="22" customHeight="1" spans="2:2" x14ac:dyDescent="0.25">
      <c r="B15450" s="1"/>
    </row>
    <row r="15451" ht="22" customHeight="1" spans="2:2" x14ac:dyDescent="0.25">
      <c r="B15451" s="1"/>
    </row>
    <row r="15452" ht="22" customHeight="1" spans="2:2" x14ac:dyDescent="0.25">
      <c r="B15452" s="1"/>
    </row>
    <row r="15453" ht="22" customHeight="1" spans="2:2" x14ac:dyDescent="0.25">
      <c r="B15453" s="1"/>
    </row>
    <row r="15454" ht="22" customHeight="1" spans="2:2" x14ac:dyDescent="0.25">
      <c r="B15454" s="1"/>
    </row>
    <row r="15455" ht="22" customHeight="1" spans="2:2" x14ac:dyDescent="0.25">
      <c r="B15455" s="1"/>
    </row>
    <row r="15456" ht="22" customHeight="1" spans="2:2" x14ac:dyDescent="0.25">
      <c r="B15456" s="1"/>
    </row>
    <row r="15457" ht="22" customHeight="1" spans="2:2" x14ac:dyDescent="0.25">
      <c r="B15457" s="1"/>
    </row>
    <row r="15458" ht="22" customHeight="1" spans="2:2" x14ac:dyDescent="0.25">
      <c r="B15458" s="1"/>
    </row>
    <row r="15459" ht="22" customHeight="1" spans="2:2" x14ac:dyDescent="0.25">
      <c r="B15459" s="1"/>
    </row>
    <row r="15460" ht="22" customHeight="1" spans="2:2" x14ac:dyDescent="0.25">
      <c r="B15460" s="1"/>
    </row>
    <row r="15461" ht="22" customHeight="1" spans="2:2" x14ac:dyDescent="0.25">
      <c r="B15461" s="1"/>
    </row>
    <row r="15462" ht="22" customHeight="1" spans="2:2" x14ac:dyDescent="0.25">
      <c r="B15462" s="1"/>
    </row>
    <row r="15463" ht="22" customHeight="1" spans="2:2" x14ac:dyDescent="0.25">
      <c r="B15463" s="1"/>
    </row>
    <row r="15464" ht="22" customHeight="1" spans="2:2" x14ac:dyDescent="0.25">
      <c r="B15464" s="1"/>
    </row>
    <row r="15465" ht="22" customHeight="1" spans="2:2" x14ac:dyDescent="0.25">
      <c r="B15465" s="1"/>
    </row>
    <row r="15466" ht="22" customHeight="1" spans="2:2" x14ac:dyDescent="0.25">
      <c r="B15466" s="1"/>
    </row>
    <row r="15467" ht="22" customHeight="1" spans="2:2" x14ac:dyDescent="0.25">
      <c r="B15467" s="1"/>
    </row>
    <row r="15468" ht="22" customHeight="1" spans="2:2" x14ac:dyDescent="0.25">
      <c r="B15468" s="1"/>
    </row>
    <row r="15469" ht="22" customHeight="1" spans="2:2" x14ac:dyDescent="0.25">
      <c r="B15469" s="1"/>
    </row>
    <row r="15470" ht="22" customHeight="1" spans="2:2" x14ac:dyDescent="0.25">
      <c r="B15470" s="1"/>
    </row>
    <row r="15471" ht="22" customHeight="1" spans="2:2" x14ac:dyDescent="0.25">
      <c r="B15471" s="1"/>
    </row>
    <row r="15472" ht="22" customHeight="1" spans="2:2" x14ac:dyDescent="0.25">
      <c r="B15472" s="1"/>
    </row>
    <row r="15473" ht="22" customHeight="1" spans="2:2" x14ac:dyDescent="0.25">
      <c r="B15473" s="1"/>
    </row>
    <row r="15474" ht="22" customHeight="1" spans="2:2" x14ac:dyDescent="0.25">
      <c r="B15474" s="1"/>
    </row>
    <row r="15475" ht="22" customHeight="1" spans="2:2" x14ac:dyDescent="0.25">
      <c r="B15475" s="1"/>
    </row>
    <row r="15476" ht="22" customHeight="1" spans="2:2" x14ac:dyDescent="0.25">
      <c r="B15476" s="1"/>
    </row>
    <row r="15477" ht="22" customHeight="1" spans="2:2" x14ac:dyDescent="0.25">
      <c r="B15477" s="1"/>
    </row>
    <row r="15478" ht="22" customHeight="1" spans="2:2" x14ac:dyDescent="0.25">
      <c r="B15478" s="1"/>
    </row>
    <row r="15479" ht="22" customHeight="1" spans="2:2" x14ac:dyDescent="0.25">
      <c r="B15479" s="1"/>
    </row>
    <row r="15480" ht="22" customHeight="1" spans="2:2" x14ac:dyDescent="0.25">
      <c r="B15480" s="1"/>
    </row>
    <row r="15481" ht="22" customHeight="1" spans="2:2" x14ac:dyDescent="0.25">
      <c r="B15481" s="1"/>
    </row>
    <row r="15482" ht="22" customHeight="1" spans="2:2" x14ac:dyDescent="0.25">
      <c r="B15482" s="1"/>
    </row>
    <row r="15483" ht="22" customHeight="1" spans="2:2" x14ac:dyDescent="0.25">
      <c r="B15483" s="1"/>
    </row>
    <row r="15484" ht="22" customHeight="1" spans="2:2" x14ac:dyDescent="0.25">
      <c r="B15484" s="1"/>
    </row>
    <row r="15485" ht="22" customHeight="1" spans="2:2" x14ac:dyDescent="0.25">
      <c r="B15485" s="1"/>
    </row>
    <row r="15486" ht="22" customHeight="1" spans="2:2" x14ac:dyDescent="0.25">
      <c r="B15486" s="1"/>
    </row>
    <row r="15487" ht="22" customHeight="1" spans="2:2" x14ac:dyDescent="0.25">
      <c r="B15487" s="1"/>
    </row>
    <row r="15488" ht="22" customHeight="1" spans="2:2" x14ac:dyDescent="0.25">
      <c r="B15488" s="1"/>
    </row>
    <row r="15489" ht="22" customHeight="1" spans="2:2" x14ac:dyDescent="0.25">
      <c r="B15489" s="1"/>
    </row>
    <row r="15490" ht="22" customHeight="1" spans="2:2" x14ac:dyDescent="0.25">
      <c r="B15490" s="1"/>
    </row>
    <row r="15491" ht="22" customHeight="1" spans="2:2" x14ac:dyDescent="0.25">
      <c r="B15491" s="1"/>
    </row>
    <row r="15492" ht="22" customHeight="1" spans="2:2" x14ac:dyDescent="0.25">
      <c r="B15492" s="1"/>
    </row>
    <row r="15493" ht="22" customHeight="1" spans="2:2" x14ac:dyDescent="0.25">
      <c r="B15493" s="1"/>
    </row>
    <row r="15494" ht="22" customHeight="1" spans="2:2" x14ac:dyDescent="0.25">
      <c r="B15494" s="1"/>
    </row>
    <row r="15495" ht="22" customHeight="1" spans="2:2" x14ac:dyDescent="0.25">
      <c r="B15495" s="1"/>
    </row>
    <row r="15496" ht="22" customHeight="1" spans="2:2" x14ac:dyDescent="0.25">
      <c r="B15496" s="1"/>
    </row>
    <row r="15497" ht="22" customHeight="1" spans="2:2" x14ac:dyDescent="0.25">
      <c r="B15497" s="1"/>
    </row>
    <row r="15498" ht="22" customHeight="1" spans="2:2" x14ac:dyDescent="0.25">
      <c r="B15498" s="1"/>
    </row>
    <row r="15499" ht="22" customHeight="1" spans="2:2" x14ac:dyDescent="0.25">
      <c r="B15499" s="1"/>
    </row>
    <row r="15500" ht="22" customHeight="1" spans="2:2" x14ac:dyDescent="0.25">
      <c r="B15500" s="1"/>
    </row>
    <row r="15501" ht="22" customHeight="1" spans="2:2" x14ac:dyDescent="0.25">
      <c r="B15501" s="1"/>
    </row>
    <row r="15502" ht="22" customHeight="1" spans="2:2" x14ac:dyDescent="0.25">
      <c r="B15502" s="1"/>
    </row>
    <row r="15503" ht="22" customHeight="1" spans="2:2" x14ac:dyDescent="0.25">
      <c r="B15503" s="1"/>
    </row>
    <row r="15504" ht="22" customHeight="1" spans="2:2" x14ac:dyDescent="0.25">
      <c r="B15504" s="1"/>
    </row>
    <row r="15505" ht="22" customHeight="1" spans="2:2" x14ac:dyDescent="0.25">
      <c r="B15505" s="1"/>
    </row>
    <row r="15506" ht="22" customHeight="1" spans="2:2" x14ac:dyDescent="0.25">
      <c r="B15506" s="1"/>
    </row>
    <row r="15507" ht="22" customHeight="1" spans="2:2" x14ac:dyDescent="0.25">
      <c r="B15507" s="1"/>
    </row>
    <row r="15508" ht="22" customHeight="1" spans="2:2" x14ac:dyDescent="0.25">
      <c r="B15508" s="1"/>
    </row>
    <row r="15509" ht="22" customHeight="1" spans="2:2" x14ac:dyDescent="0.25">
      <c r="B15509" s="1"/>
    </row>
    <row r="15510" ht="22" customHeight="1" spans="2:2" x14ac:dyDescent="0.25">
      <c r="B15510" s="1"/>
    </row>
    <row r="15511" ht="22" customHeight="1" spans="2:2" x14ac:dyDescent="0.25">
      <c r="B15511" s="1"/>
    </row>
    <row r="15512" ht="22" customHeight="1" spans="2:2" x14ac:dyDescent="0.25">
      <c r="B15512" s="1"/>
    </row>
    <row r="15513" ht="22" customHeight="1" spans="2:2" x14ac:dyDescent="0.25">
      <c r="B15513" s="1"/>
    </row>
    <row r="15514" ht="22" customHeight="1" spans="2:2" x14ac:dyDescent="0.25">
      <c r="B15514" s="1"/>
    </row>
    <row r="15515" ht="22" customHeight="1" spans="2:2" x14ac:dyDescent="0.25">
      <c r="B15515" s="1"/>
    </row>
    <row r="15516" ht="22" customHeight="1" spans="2:2" x14ac:dyDescent="0.25">
      <c r="B15516" s="1"/>
    </row>
    <row r="15517" ht="22" customHeight="1" spans="2:2" x14ac:dyDescent="0.25">
      <c r="B15517" s="1"/>
    </row>
    <row r="15518" ht="22" customHeight="1" spans="2:2" x14ac:dyDescent="0.25">
      <c r="B15518" s="1"/>
    </row>
    <row r="15519" ht="22" customHeight="1" spans="2:2" x14ac:dyDescent="0.25">
      <c r="B15519" s="1"/>
    </row>
    <row r="15520" ht="22" customHeight="1" spans="2:2" x14ac:dyDescent="0.25">
      <c r="B15520" s="1"/>
    </row>
    <row r="15521" ht="22" customHeight="1" spans="2:2" x14ac:dyDescent="0.25">
      <c r="B15521" s="1"/>
    </row>
    <row r="15522" ht="22" customHeight="1" spans="2:2" x14ac:dyDescent="0.25">
      <c r="B15522" s="1"/>
    </row>
    <row r="15523" ht="22" customHeight="1" spans="2:2" x14ac:dyDescent="0.25">
      <c r="B15523" s="1"/>
    </row>
    <row r="15524" ht="22" customHeight="1" spans="2:2" x14ac:dyDescent="0.25">
      <c r="B15524" s="1"/>
    </row>
    <row r="15525" ht="22" customHeight="1" spans="2:2" x14ac:dyDescent="0.25">
      <c r="B15525" s="1"/>
    </row>
    <row r="15526" ht="22" customHeight="1" spans="2:2" x14ac:dyDescent="0.25">
      <c r="B15526" s="1"/>
    </row>
    <row r="15527" ht="22" customHeight="1" spans="2:2" x14ac:dyDescent="0.25">
      <c r="B15527" s="1"/>
    </row>
    <row r="15528" ht="22" customHeight="1" spans="2:2" x14ac:dyDescent="0.25">
      <c r="B15528" s="1"/>
    </row>
    <row r="15529" ht="22" customHeight="1" spans="2:2" x14ac:dyDescent="0.25">
      <c r="B15529" s="1"/>
    </row>
    <row r="15530" ht="22" customHeight="1" spans="2:2" x14ac:dyDescent="0.25">
      <c r="B15530" s="1"/>
    </row>
    <row r="15531" ht="22" customHeight="1" spans="2:2" x14ac:dyDescent="0.25">
      <c r="B15531" s="1"/>
    </row>
    <row r="15532" ht="22" customHeight="1" spans="2:2" x14ac:dyDescent="0.25">
      <c r="B15532" s="1"/>
    </row>
    <row r="15533" ht="22" customHeight="1" spans="2:2" x14ac:dyDescent="0.25">
      <c r="B15533" s="1"/>
    </row>
    <row r="15534" ht="22" customHeight="1" spans="2:2" x14ac:dyDescent="0.25">
      <c r="B15534" s="1"/>
    </row>
    <row r="15535" ht="22" customHeight="1" spans="2:2" x14ac:dyDescent="0.25">
      <c r="B15535" s="1"/>
    </row>
    <row r="15536" ht="22" customHeight="1" spans="2:2" x14ac:dyDescent="0.25">
      <c r="B15536" s="1"/>
    </row>
    <row r="15537" ht="22" customHeight="1" spans="2:2" x14ac:dyDescent="0.25">
      <c r="B15537" s="1"/>
    </row>
    <row r="15538" ht="22" customHeight="1" spans="2:2" x14ac:dyDescent="0.25">
      <c r="B15538" s="1"/>
    </row>
    <row r="15539" ht="22" customHeight="1" spans="2:2" x14ac:dyDescent="0.25">
      <c r="B15539" s="1"/>
    </row>
    <row r="15540" ht="22" customHeight="1" spans="2:2" x14ac:dyDescent="0.25">
      <c r="B15540" s="1"/>
    </row>
    <row r="15541" ht="22" customHeight="1" spans="2:2" x14ac:dyDescent="0.25">
      <c r="B15541" s="1"/>
    </row>
    <row r="15542" ht="22" customHeight="1" spans="2:2" x14ac:dyDescent="0.25">
      <c r="B15542" s="1"/>
    </row>
    <row r="15543" ht="22" customHeight="1" spans="2:2" x14ac:dyDescent="0.25">
      <c r="B15543" s="1"/>
    </row>
    <row r="15544" ht="22" customHeight="1" spans="2:2" x14ac:dyDescent="0.25">
      <c r="B15544" s="1"/>
    </row>
    <row r="15545" ht="22" customHeight="1" spans="2:2" x14ac:dyDescent="0.25">
      <c r="B15545" s="1"/>
    </row>
    <row r="15546" ht="22" customHeight="1" spans="2:2" x14ac:dyDescent="0.25">
      <c r="B15546" s="1"/>
    </row>
    <row r="15547" ht="22" customHeight="1" spans="2:2" x14ac:dyDescent="0.25">
      <c r="B15547" s="1"/>
    </row>
    <row r="15548" ht="22" customHeight="1" spans="2:2" x14ac:dyDescent="0.25">
      <c r="B15548" s="1"/>
    </row>
    <row r="15549" ht="22" customHeight="1" spans="2:2" x14ac:dyDescent="0.25">
      <c r="B15549" s="1"/>
    </row>
    <row r="15550" ht="22" customHeight="1" spans="2:2" x14ac:dyDescent="0.25">
      <c r="B15550" s="1"/>
    </row>
    <row r="15551" ht="22" customHeight="1" spans="2:2" x14ac:dyDescent="0.25">
      <c r="B15551" s="1"/>
    </row>
    <row r="15552" ht="22" customHeight="1" spans="2:2" x14ac:dyDescent="0.25">
      <c r="B15552" s="1"/>
    </row>
    <row r="15553" ht="22" customHeight="1" spans="2:2" x14ac:dyDescent="0.25">
      <c r="B15553" s="1"/>
    </row>
    <row r="15554" ht="22" customHeight="1" spans="2:2" x14ac:dyDescent="0.25">
      <c r="B15554" s="1"/>
    </row>
    <row r="15555" ht="22" customHeight="1" spans="2:2" x14ac:dyDescent="0.25">
      <c r="B15555" s="1"/>
    </row>
    <row r="15556" ht="22" customHeight="1" spans="2:2" x14ac:dyDescent="0.25">
      <c r="B15556" s="1"/>
    </row>
    <row r="15557" ht="22" customHeight="1" spans="2:2" x14ac:dyDescent="0.25">
      <c r="B15557" s="1"/>
    </row>
    <row r="15558" ht="22" customHeight="1" spans="2:2" x14ac:dyDescent="0.25">
      <c r="B15558" s="1"/>
    </row>
    <row r="15559" ht="22" customHeight="1" spans="2:2" x14ac:dyDescent="0.25">
      <c r="B15559" s="1"/>
    </row>
    <row r="15560" ht="22" customHeight="1" spans="2:2" x14ac:dyDescent="0.25">
      <c r="B15560" s="1"/>
    </row>
    <row r="15561" ht="22" customHeight="1" spans="2:2" x14ac:dyDescent="0.25">
      <c r="B15561" s="1"/>
    </row>
    <row r="15562" ht="22" customHeight="1" spans="2:2" x14ac:dyDescent="0.25">
      <c r="B15562" s="1"/>
    </row>
    <row r="15563" ht="22" customHeight="1" spans="2:2" x14ac:dyDescent="0.25">
      <c r="B15563" s="1"/>
    </row>
    <row r="15564" ht="22" customHeight="1" spans="2:2" x14ac:dyDescent="0.25">
      <c r="B15564" s="1"/>
    </row>
    <row r="15565" ht="22" customHeight="1" spans="2:2" x14ac:dyDescent="0.25">
      <c r="B15565" s="1"/>
    </row>
    <row r="15566" ht="22" customHeight="1" spans="2:2" x14ac:dyDescent="0.25">
      <c r="B15566" s="1"/>
    </row>
    <row r="15567" ht="22" customHeight="1" spans="2:2" x14ac:dyDescent="0.25">
      <c r="B15567" s="1"/>
    </row>
    <row r="15568" ht="22" customHeight="1" spans="2:2" x14ac:dyDescent="0.25">
      <c r="B15568" s="1"/>
    </row>
    <row r="15569" ht="22" customHeight="1" spans="2:2" x14ac:dyDescent="0.25">
      <c r="B15569" s="1"/>
    </row>
    <row r="15570" ht="22" customHeight="1" spans="2:2" x14ac:dyDescent="0.25">
      <c r="B15570" s="1"/>
    </row>
    <row r="15571" ht="22" customHeight="1" spans="2:2" x14ac:dyDescent="0.25">
      <c r="B15571" s="1"/>
    </row>
    <row r="15572" ht="22" customHeight="1" spans="2:2" x14ac:dyDescent="0.25">
      <c r="B15572" s="1"/>
    </row>
    <row r="15573" ht="22" customHeight="1" spans="2:2" x14ac:dyDescent="0.25">
      <c r="B15573" s="1"/>
    </row>
    <row r="15574" ht="22" customHeight="1" spans="2:2" x14ac:dyDescent="0.25">
      <c r="B15574" s="1"/>
    </row>
    <row r="15575" ht="22" customHeight="1" spans="2:2" x14ac:dyDescent="0.25">
      <c r="B15575" s="1"/>
    </row>
    <row r="15576" ht="22" customHeight="1" spans="2:2" x14ac:dyDescent="0.25">
      <c r="B15576" s="1"/>
    </row>
    <row r="15577" ht="22" customHeight="1" spans="2:2" x14ac:dyDescent="0.25">
      <c r="B15577" s="1"/>
    </row>
    <row r="15578" ht="22" customHeight="1" spans="2:2" x14ac:dyDescent="0.25">
      <c r="B15578" s="1"/>
    </row>
    <row r="15579" ht="22" customHeight="1" spans="2:2" x14ac:dyDescent="0.25">
      <c r="B15579" s="1"/>
    </row>
    <row r="15580" ht="22" customHeight="1" spans="2:2" x14ac:dyDescent="0.25">
      <c r="B15580" s="1"/>
    </row>
    <row r="15581" ht="22" customHeight="1" spans="2:2" x14ac:dyDescent="0.25">
      <c r="B15581" s="1"/>
    </row>
    <row r="15582" ht="22" customHeight="1" spans="2:2" x14ac:dyDescent="0.25">
      <c r="B15582" s="1"/>
    </row>
    <row r="15583" ht="22" customHeight="1" spans="2:2" x14ac:dyDescent="0.25">
      <c r="B15583" s="1"/>
    </row>
    <row r="15584" ht="22" customHeight="1" spans="2:2" x14ac:dyDescent="0.25">
      <c r="B15584" s="1"/>
    </row>
    <row r="15585" ht="22" customHeight="1" spans="2:2" x14ac:dyDescent="0.25">
      <c r="B15585" s="1"/>
    </row>
    <row r="15586" ht="22" customHeight="1" spans="2:2" x14ac:dyDescent="0.25">
      <c r="B15586" s="1"/>
    </row>
    <row r="15587" ht="22" customHeight="1" spans="2:2" x14ac:dyDescent="0.25">
      <c r="B15587" s="1"/>
    </row>
    <row r="15588" ht="22" customHeight="1" spans="2:2" x14ac:dyDescent="0.25">
      <c r="B15588" s="1"/>
    </row>
    <row r="15589" ht="22" customHeight="1" spans="2:2" x14ac:dyDescent="0.25">
      <c r="B15589" s="1"/>
    </row>
    <row r="15590" ht="22" customHeight="1" spans="2:2" x14ac:dyDescent="0.25">
      <c r="B15590" s="1"/>
    </row>
    <row r="15591" ht="22" customHeight="1" spans="2:2" x14ac:dyDescent="0.25">
      <c r="B15591" s="1"/>
    </row>
    <row r="15592" ht="22" customHeight="1" spans="2:2" x14ac:dyDescent="0.25">
      <c r="B15592" s="1"/>
    </row>
    <row r="15593" ht="22" customHeight="1" spans="2:2" x14ac:dyDescent="0.25">
      <c r="B15593" s="1"/>
    </row>
    <row r="15594" ht="22" customHeight="1" spans="2:2" x14ac:dyDescent="0.25">
      <c r="B15594" s="1"/>
    </row>
    <row r="15595" ht="22" customHeight="1" spans="2:2" x14ac:dyDescent="0.25">
      <c r="B15595" s="1"/>
    </row>
    <row r="15596" ht="22" customHeight="1" spans="2:2" x14ac:dyDescent="0.25">
      <c r="B15596" s="1"/>
    </row>
    <row r="15597" ht="22" customHeight="1" spans="2:2" x14ac:dyDescent="0.25">
      <c r="B15597" s="1"/>
    </row>
    <row r="15598" ht="22" customHeight="1" spans="2:2" x14ac:dyDescent="0.25">
      <c r="B15598" s="1"/>
    </row>
    <row r="15599" ht="22" customHeight="1" spans="2:2" x14ac:dyDescent="0.25">
      <c r="B15599" s="1"/>
    </row>
    <row r="15600" ht="22" customHeight="1" spans="2:2" x14ac:dyDescent="0.25">
      <c r="B15600" s="1"/>
    </row>
    <row r="15601" ht="22" customHeight="1" spans="2:2" x14ac:dyDescent="0.25">
      <c r="B15601" s="1"/>
    </row>
    <row r="15602" ht="22" customHeight="1" spans="2:2" x14ac:dyDescent="0.25">
      <c r="B15602" s="1"/>
    </row>
    <row r="15603" ht="22" customHeight="1" spans="2:2" x14ac:dyDescent="0.25">
      <c r="B15603" s="1"/>
    </row>
    <row r="15604" ht="22" customHeight="1" spans="2:2" x14ac:dyDescent="0.25">
      <c r="B15604" s="1"/>
    </row>
    <row r="15605" ht="22" customHeight="1" spans="2:2" x14ac:dyDescent="0.25">
      <c r="B15605" s="1"/>
    </row>
    <row r="15606" ht="22" customHeight="1" spans="2:2" x14ac:dyDescent="0.25">
      <c r="B15606" s="1"/>
    </row>
    <row r="15607" ht="22" customHeight="1" spans="2:2" x14ac:dyDescent="0.25">
      <c r="B15607" s="1"/>
    </row>
    <row r="15608" ht="22" customHeight="1" spans="2:2" x14ac:dyDescent="0.25">
      <c r="B15608" s="1"/>
    </row>
    <row r="15609" ht="22" customHeight="1" spans="2:2" x14ac:dyDescent="0.25">
      <c r="B15609" s="1"/>
    </row>
    <row r="15610" ht="22" customHeight="1" spans="2:2" x14ac:dyDescent="0.25">
      <c r="B15610" s="1"/>
    </row>
    <row r="15611" ht="22" customHeight="1" spans="2:2" x14ac:dyDescent="0.25">
      <c r="B15611" s="1"/>
    </row>
    <row r="15612" ht="22" customHeight="1" spans="2:2" x14ac:dyDescent="0.25">
      <c r="B15612" s="1"/>
    </row>
    <row r="15613" ht="22" customHeight="1" spans="2:2" x14ac:dyDescent="0.25">
      <c r="B15613" s="1"/>
    </row>
    <row r="15614" ht="22" customHeight="1" spans="2:2" x14ac:dyDescent="0.25">
      <c r="B15614" s="1"/>
    </row>
    <row r="15615" ht="22" customHeight="1" spans="2:2" x14ac:dyDescent="0.25">
      <c r="B15615" s="1"/>
    </row>
    <row r="15616" ht="22" customHeight="1" spans="2:2" x14ac:dyDescent="0.25">
      <c r="B15616" s="1"/>
    </row>
    <row r="15617" ht="22" customHeight="1" spans="2:2" x14ac:dyDescent="0.25">
      <c r="B15617" s="1"/>
    </row>
    <row r="15618" ht="22" customHeight="1" spans="2:2" x14ac:dyDescent="0.25">
      <c r="B15618" s="1"/>
    </row>
    <row r="15619" ht="22" customHeight="1" spans="2:2" x14ac:dyDescent="0.25">
      <c r="B15619" s="1"/>
    </row>
    <row r="15620" ht="22" customHeight="1" spans="2:2" x14ac:dyDescent="0.25">
      <c r="B15620" s="1"/>
    </row>
    <row r="15621" ht="22" customHeight="1" spans="2:2" x14ac:dyDescent="0.25">
      <c r="B15621" s="1"/>
    </row>
    <row r="15622" ht="22" customHeight="1" spans="2:2" x14ac:dyDescent="0.25">
      <c r="B15622" s="1"/>
    </row>
    <row r="15623" ht="22" customHeight="1" spans="2:2" x14ac:dyDescent="0.25">
      <c r="B15623" s="1"/>
    </row>
    <row r="15624" ht="22" customHeight="1" spans="2:2" x14ac:dyDescent="0.25">
      <c r="B15624" s="1"/>
    </row>
    <row r="15625" ht="22" customHeight="1" spans="2:2" x14ac:dyDescent="0.25">
      <c r="B15625" s="1"/>
    </row>
    <row r="15626" ht="22" customHeight="1" spans="2:2" x14ac:dyDescent="0.25">
      <c r="B15626" s="1"/>
    </row>
    <row r="15627" ht="22" customHeight="1" spans="2:2" x14ac:dyDescent="0.25">
      <c r="B15627" s="1"/>
    </row>
    <row r="15628" ht="22" customHeight="1" spans="2:2" x14ac:dyDescent="0.25">
      <c r="B15628" s="1"/>
    </row>
    <row r="15629" ht="22" customHeight="1" spans="2:2" x14ac:dyDescent="0.25">
      <c r="B15629" s="1"/>
    </row>
    <row r="15630" ht="22" customHeight="1" spans="2:2" x14ac:dyDescent="0.25">
      <c r="B15630" s="1"/>
    </row>
    <row r="15631" ht="22" customHeight="1" spans="2:2" x14ac:dyDescent="0.25">
      <c r="B15631" s="1"/>
    </row>
    <row r="15632" ht="22" customHeight="1" spans="2:2" x14ac:dyDescent="0.25">
      <c r="B15632" s="1"/>
    </row>
    <row r="15633" ht="22" customHeight="1" spans="2:2" x14ac:dyDescent="0.25">
      <c r="B15633" s="1"/>
    </row>
    <row r="15634" ht="22" customHeight="1" spans="2:2" x14ac:dyDescent="0.25">
      <c r="B15634" s="1"/>
    </row>
    <row r="15635" ht="22" customHeight="1" spans="2:2" x14ac:dyDescent="0.25">
      <c r="B15635" s="1"/>
    </row>
    <row r="15636" ht="22" customHeight="1" spans="2:2" x14ac:dyDescent="0.25">
      <c r="B15636" s="1"/>
    </row>
    <row r="15637" ht="22" customHeight="1" spans="2:2" x14ac:dyDescent="0.25">
      <c r="B15637" s="1"/>
    </row>
    <row r="15638" ht="22" customHeight="1" spans="2:2" x14ac:dyDescent="0.25">
      <c r="B15638" s="1"/>
    </row>
    <row r="15639" ht="22" customHeight="1" spans="2:2" x14ac:dyDescent="0.25">
      <c r="B15639" s="1"/>
    </row>
    <row r="15640" ht="22" customHeight="1" spans="2:2" x14ac:dyDescent="0.25">
      <c r="B15640" s="1"/>
    </row>
    <row r="15641" ht="22" customHeight="1" spans="2:2" x14ac:dyDescent="0.25">
      <c r="B15641" s="1"/>
    </row>
    <row r="15642" ht="22" customHeight="1" spans="2:2" x14ac:dyDescent="0.25">
      <c r="B15642" s="1"/>
    </row>
    <row r="15643" ht="22" customHeight="1" spans="2:2" x14ac:dyDescent="0.25">
      <c r="B15643" s="1"/>
    </row>
    <row r="15644" ht="22" customHeight="1" spans="2:2" x14ac:dyDescent="0.25">
      <c r="B15644" s="1"/>
    </row>
    <row r="15645" ht="22" customHeight="1" spans="2:2" x14ac:dyDescent="0.25">
      <c r="B15645" s="1"/>
    </row>
    <row r="15646" ht="22" customHeight="1" spans="2:2" x14ac:dyDescent="0.25">
      <c r="B15646" s="1"/>
    </row>
    <row r="15647" ht="22" customHeight="1" spans="2:2" x14ac:dyDescent="0.25">
      <c r="B15647" s="1"/>
    </row>
    <row r="15648" ht="22" customHeight="1" spans="2:2" x14ac:dyDescent="0.25">
      <c r="B15648" s="1"/>
    </row>
    <row r="15649" ht="22" customHeight="1" spans="2:2" x14ac:dyDescent="0.25">
      <c r="B15649" s="1"/>
    </row>
    <row r="15650" ht="22" customHeight="1" spans="2:2" x14ac:dyDescent="0.25">
      <c r="B15650" s="1"/>
    </row>
    <row r="15651" ht="22" customHeight="1" spans="2:2" x14ac:dyDescent="0.25">
      <c r="B15651" s="1"/>
    </row>
    <row r="15652" ht="22" customHeight="1" spans="2:2" x14ac:dyDescent="0.25">
      <c r="B15652" s="1"/>
    </row>
    <row r="15653" ht="22" customHeight="1" spans="2:2" x14ac:dyDescent="0.25">
      <c r="B15653" s="1"/>
    </row>
    <row r="15654" ht="22" customHeight="1" spans="2:2" x14ac:dyDescent="0.25">
      <c r="B15654" s="1"/>
    </row>
    <row r="15655" ht="22" customHeight="1" spans="2:2" x14ac:dyDescent="0.25">
      <c r="B15655" s="1"/>
    </row>
    <row r="15656" ht="22" customHeight="1" spans="2:2" x14ac:dyDescent="0.25">
      <c r="B15656" s="1"/>
    </row>
    <row r="15657" ht="22" customHeight="1" spans="2:2" x14ac:dyDescent="0.25">
      <c r="B15657" s="1"/>
    </row>
    <row r="15658" ht="22" customHeight="1" spans="2:2" x14ac:dyDescent="0.25">
      <c r="B15658" s="1"/>
    </row>
    <row r="15659" ht="22" customHeight="1" spans="2:2" x14ac:dyDescent="0.25">
      <c r="B15659" s="1"/>
    </row>
    <row r="15660" ht="22" customHeight="1" spans="2:2" x14ac:dyDescent="0.25">
      <c r="B15660" s="1"/>
    </row>
    <row r="15661" ht="22" customHeight="1" spans="2:2" x14ac:dyDescent="0.25">
      <c r="B15661" s="1"/>
    </row>
    <row r="15662" ht="22" customHeight="1" spans="2:2" x14ac:dyDescent="0.25">
      <c r="B15662" s="1"/>
    </row>
    <row r="15663" ht="22" customHeight="1" spans="2:2" x14ac:dyDescent="0.25">
      <c r="B15663" s="1"/>
    </row>
    <row r="15664" ht="22" customHeight="1" spans="2:2" x14ac:dyDescent="0.25">
      <c r="B15664" s="1"/>
    </row>
    <row r="15665" ht="22" customHeight="1" spans="2:2" x14ac:dyDescent="0.25">
      <c r="B15665" s="1"/>
    </row>
    <row r="15666" ht="22" customHeight="1" spans="2:2" x14ac:dyDescent="0.25">
      <c r="B15666" s="1"/>
    </row>
    <row r="15667" ht="22" customHeight="1" spans="2:2" x14ac:dyDescent="0.25">
      <c r="B15667" s="1"/>
    </row>
    <row r="15668" ht="22" customHeight="1" spans="2:2" x14ac:dyDescent="0.25">
      <c r="B15668" s="1"/>
    </row>
    <row r="15669" ht="22" customHeight="1" spans="2:2" x14ac:dyDescent="0.25">
      <c r="B15669" s="1"/>
    </row>
    <row r="15670" ht="22" customHeight="1" spans="2:2" x14ac:dyDescent="0.25">
      <c r="B15670" s="1"/>
    </row>
    <row r="15671" ht="22" customHeight="1" spans="2:2" x14ac:dyDescent="0.25">
      <c r="B15671" s="1"/>
    </row>
    <row r="15672" ht="22" customHeight="1" spans="2:2" x14ac:dyDescent="0.25">
      <c r="B15672" s="1"/>
    </row>
    <row r="15673" ht="22" customHeight="1" spans="2:2" x14ac:dyDescent="0.25">
      <c r="B15673" s="1"/>
    </row>
    <row r="15674" ht="22" customHeight="1" spans="2:2" x14ac:dyDescent="0.25">
      <c r="B15674" s="1"/>
    </row>
    <row r="15675" ht="22" customHeight="1" spans="2:2" x14ac:dyDescent="0.25">
      <c r="B15675" s="1"/>
    </row>
    <row r="15676" ht="22" customHeight="1" spans="2:2" x14ac:dyDescent="0.25">
      <c r="B15676" s="1"/>
    </row>
    <row r="15677" ht="22" customHeight="1" spans="2:2" x14ac:dyDescent="0.25">
      <c r="B15677" s="1"/>
    </row>
    <row r="15678" ht="22" customHeight="1" spans="2:2" x14ac:dyDescent="0.25">
      <c r="B15678" s="1"/>
    </row>
    <row r="15679" ht="22" customHeight="1" spans="2:2" x14ac:dyDescent="0.25">
      <c r="B15679" s="1"/>
    </row>
    <row r="15680" ht="22" customHeight="1" spans="2:2" x14ac:dyDescent="0.25">
      <c r="B15680" s="1"/>
    </row>
    <row r="15681" ht="22" customHeight="1" spans="2:2" x14ac:dyDescent="0.25">
      <c r="B15681" s="1"/>
    </row>
    <row r="15682" ht="22" customHeight="1" spans="2:2" x14ac:dyDescent="0.25">
      <c r="B15682" s="1"/>
    </row>
    <row r="15683" ht="22" customHeight="1" spans="2:2" x14ac:dyDescent="0.25">
      <c r="B15683" s="1"/>
    </row>
    <row r="15684" ht="22" customHeight="1" spans="2:2" x14ac:dyDescent="0.25">
      <c r="B15684" s="1"/>
    </row>
    <row r="15685" ht="22" customHeight="1" spans="2:2" x14ac:dyDescent="0.25">
      <c r="B15685" s="1"/>
    </row>
    <row r="15686" ht="22" customHeight="1" spans="2:2" x14ac:dyDescent="0.25">
      <c r="B15686" s="1"/>
    </row>
    <row r="15687" ht="22" customHeight="1" spans="2:2" x14ac:dyDescent="0.25">
      <c r="B15687" s="1"/>
    </row>
    <row r="15688" ht="22" customHeight="1" spans="2:2" x14ac:dyDescent="0.25">
      <c r="B15688" s="1"/>
    </row>
    <row r="15689" ht="22" customHeight="1" spans="2:2" x14ac:dyDescent="0.25">
      <c r="B15689" s="1"/>
    </row>
    <row r="15690" ht="22" customHeight="1" spans="2:2" x14ac:dyDescent="0.25">
      <c r="B15690" s="1"/>
    </row>
    <row r="15691" ht="22" customHeight="1" spans="2:2" x14ac:dyDescent="0.25">
      <c r="B15691" s="1"/>
    </row>
    <row r="15692" ht="22" customHeight="1" spans="2:2" x14ac:dyDescent="0.25">
      <c r="B15692" s="1"/>
    </row>
    <row r="15693" ht="22" customHeight="1" spans="2:2" x14ac:dyDescent="0.25">
      <c r="B15693" s="1"/>
    </row>
    <row r="15694" ht="22" customHeight="1" spans="2:2" x14ac:dyDescent="0.25">
      <c r="B15694" s="1"/>
    </row>
    <row r="15695" ht="22" customHeight="1" spans="2:2" x14ac:dyDescent="0.25">
      <c r="B15695" s="1"/>
    </row>
    <row r="15696" ht="22" customHeight="1" spans="2:2" x14ac:dyDescent="0.25">
      <c r="B15696" s="1"/>
    </row>
    <row r="15697" ht="22" customHeight="1" spans="2:2" x14ac:dyDescent="0.25">
      <c r="B15697" s="1"/>
    </row>
    <row r="15698" ht="22" customHeight="1" spans="2:2" x14ac:dyDescent="0.25">
      <c r="B15698" s="1"/>
    </row>
    <row r="15699" ht="22" customHeight="1" spans="2:2" x14ac:dyDescent="0.25">
      <c r="B15699" s="1"/>
    </row>
    <row r="15700" ht="22" customHeight="1" spans="2:2" x14ac:dyDescent="0.25">
      <c r="B15700" s="1"/>
    </row>
    <row r="15701" ht="22" customHeight="1" spans="2:2" x14ac:dyDescent="0.25">
      <c r="B15701" s="1"/>
    </row>
    <row r="15702" ht="22" customHeight="1" spans="2:2" x14ac:dyDescent="0.25">
      <c r="B15702" s="1"/>
    </row>
    <row r="15703" ht="22" customHeight="1" spans="2:2" x14ac:dyDescent="0.25">
      <c r="B15703" s="1"/>
    </row>
    <row r="15704" ht="22" customHeight="1" spans="2:2" x14ac:dyDescent="0.25">
      <c r="B15704" s="1"/>
    </row>
    <row r="15705" ht="22" customHeight="1" spans="2:2" x14ac:dyDescent="0.25">
      <c r="B15705" s="1"/>
    </row>
    <row r="15706" ht="22" customHeight="1" spans="2:2" x14ac:dyDescent="0.25">
      <c r="B15706" s="1"/>
    </row>
    <row r="15707" ht="22" customHeight="1" spans="2:2" x14ac:dyDescent="0.25">
      <c r="B15707" s="1"/>
    </row>
    <row r="15708" ht="22" customHeight="1" spans="2:2" x14ac:dyDescent="0.25">
      <c r="B15708" s="1"/>
    </row>
    <row r="15709" ht="22" customHeight="1" spans="2:2" x14ac:dyDescent="0.25">
      <c r="B15709" s="1"/>
    </row>
    <row r="15710" ht="22" customHeight="1" spans="2:2" x14ac:dyDescent="0.25">
      <c r="B15710" s="1"/>
    </row>
    <row r="15711" ht="22" customHeight="1" spans="2:2" x14ac:dyDescent="0.25">
      <c r="B15711" s="1"/>
    </row>
    <row r="15712" ht="22" customHeight="1" spans="2:2" x14ac:dyDescent="0.25">
      <c r="B15712" s="1"/>
    </row>
    <row r="15713" ht="22" customHeight="1" spans="2:2" x14ac:dyDescent="0.25">
      <c r="B15713" s="1"/>
    </row>
    <row r="15714" ht="22" customHeight="1" spans="2:2" x14ac:dyDescent="0.25">
      <c r="B15714" s="1"/>
    </row>
    <row r="15715" ht="22" customHeight="1" spans="2:2" x14ac:dyDescent="0.25">
      <c r="B15715" s="1"/>
    </row>
    <row r="15716" ht="22" customHeight="1" spans="2:2" x14ac:dyDescent="0.25">
      <c r="B15716" s="1"/>
    </row>
    <row r="15717" ht="22" customHeight="1" spans="2:2" x14ac:dyDescent="0.25">
      <c r="B15717" s="1"/>
    </row>
    <row r="15718" ht="22" customHeight="1" spans="2:2" x14ac:dyDescent="0.25">
      <c r="B15718" s="1"/>
    </row>
    <row r="15719" ht="22" customHeight="1" spans="2:2" x14ac:dyDescent="0.25">
      <c r="B15719" s="1"/>
    </row>
    <row r="15720" ht="22" customHeight="1" spans="2:2" x14ac:dyDescent="0.25">
      <c r="B15720" s="1"/>
    </row>
    <row r="15721" ht="22" customHeight="1" spans="2:2" x14ac:dyDescent="0.25">
      <c r="B15721" s="1"/>
    </row>
    <row r="15722" ht="22" customHeight="1" spans="2:2" x14ac:dyDescent="0.25">
      <c r="B15722" s="1"/>
    </row>
    <row r="15723" ht="22" customHeight="1" spans="2:2" x14ac:dyDescent="0.25">
      <c r="B15723" s="1"/>
    </row>
    <row r="15724" ht="22" customHeight="1" spans="2:2" x14ac:dyDescent="0.25">
      <c r="B15724" s="1"/>
    </row>
    <row r="15725" ht="22" customHeight="1" spans="2:2" x14ac:dyDescent="0.25">
      <c r="B15725" s="1"/>
    </row>
    <row r="15726" ht="22" customHeight="1" spans="2:2" x14ac:dyDescent="0.25">
      <c r="B15726" s="1"/>
    </row>
    <row r="15727" ht="22" customHeight="1" spans="2:2" x14ac:dyDescent="0.25">
      <c r="B15727" s="1"/>
    </row>
    <row r="15728" ht="22" customHeight="1" spans="2:2" x14ac:dyDescent="0.25">
      <c r="B15728" s="1"/>
    </row>
    <row r="15729" ht="22" customHeight="1" spans="2:2" x14ac:dyDescent="0.25">
      <c r="B15729" s="1"/>
    </row>
    <row r="15730" ht="22" customHeight="1" spans="2:2" x14ac:dyDescent="0.25">
      <c r="B15730" s="1"/>
    </row>
    <row r="15731" ht="22" customHeight="1" spans="2:2" x14ac:dyDescent="0.25">
      <c r="B15731" s="1"/>
    </row>
    <row r="15732" ht="22" customHeight="1" spans="2:2" x14ac:dyDescent="0.25">
      <c r="B15732" s="1"/>
    </row>
    <row r="15733" ht="22" customHeight="1" spans="2:2" x14ac:dyDescent="0.25">
      <c r="B15733" s="1"/>
    </row>
    <row r="15734" ht="22" customHeight="1" spans="2:2" x14ac:dyDescent="0.25">
      <c r="B15734" s="1"/>
    </row>
    <row r="15735" ht="22" customHeight="1" spans="2:2" x14ac:dyDescent="0.25">
      <c r="B15735" s="1"/>
    </row>
    <row r="15736" ht="22" customHeight="1" spans="2:2" x14ac:dyDescent="0.25">
      <c r="B15736" s="1"/>
    </row>
    <row r="15737" ht="22" customHeight="1" spans="2:2" x14ac:dyDescent="0.25">
      <c r="B15737" s="1"/>
    </row>
    <row r="15738" ht="22" customHeight="1" spans="2:2" x14ac:dyDescent="0.25">
      <c r="B15738" s="1"/>
    </row>
    <row r="15739" ht="22" customHeight="1" spans="2:2" x14ac:dyDescent="0.25">
      <c r="B15739" s="1"/>
    </row>
    <row r="15740" ht="22" customHeight="1" spans="2:2" x14ac:dyDescent="0.25">
      <c r="B15740" s="1"/>
    </row>
    <row r="15741" ht="22" customHeight="1" spans="2:2" x14ac:dyDescent="0.25">
      <c r="B15741" s="1"/>
    </row>
    <row r="15742" ht="22" customHeight="1" spans="2:2" x14ac:dyDescent="0.25">
      <c r="B15742" s="1"/>
    </row>
    <row r="15743" ht="22" customHeight="1" spans="2:2" x14ac:dyDescent="0.25">
      <c r="B15743" s="1"/>
    </row>
    <row r="15744" ht="22" customHeight="1" spans="2:2" x14ac:dyDescent="0.25">
      <c r="B15744" s="1"/>
    </row>
    <row r="15745" ht="22" customHeight="1" spans="2:2" x14ac:dyDescent="0.25">
      <c r="B15745" s="1"/>
    </row>
    <row r="15746" ht="22" customHeight="1" spans="2:2" x14ac:dyDescent="0.25">
      <c r="B15746" s="1"/>
    </row>
    <row r="15747" ht="22" customHeight="1" spans="2:2" x14ac:dyDescent="0.25">
      <c r="B15747" s="1"/>
    </row>
    <row r="15748" ht="22" customHeight="1" spans="2:2" x14ac:dyDescent="0.25">
      <c r="B15748" s="1"/>
    </row>
    <row r="15749" ht="22" customHeight="1" spans="2:2" x14ac:dyDescent="0.25">
      <c r="B15749" s="1"/>
    </row>
    <row r="15750" ht="22" customHeight="1" spans="2:2" x14ac:dyDescent="0.25">
      <c r="B15750" s="1"/>
    </row>
    <row r="15751" ht="22" customHeight="1" spans="2:2" x14ac:dyDescent="0.25">
      <c r="B15751" s="1"/>
    </row>
    <row r="15752" ht="22" customHeight="1" spans="2:2" x14ac:dyDescent="0.25">
      <c r="B15752" s="1"/>
    </row>
    <row r="15753" ht="22" customHeight="1" spans="2:2" x14ac:dyDescent="0.25">
      <c r="B15753" s="1"/>
    </row>
    <row r="15754" ht="22" customHeight="1" spans="2:2" x14ac:dyDescent="0.25">
      <c r="B15754" s="1"/>
    </row>
    <row r="15755" ht="22" customHeight="1" spans="2:2" x14ac:dyDescent="0.25">
      <c r="B15755" s="1"/>
    </row>
    <row r="15756" ht="22" customHeight="1" spans="2:2" x14ac:dyDescent="0.25">
      <c r="B15756" s="1"/>
    </row>
    <row r="15757" ht="22" customHeight="1" spans="2:2" x14ac:dyDescent="0.25">
      <c r="B15757" s="1"/>
    </row>
    <row r="15758" ht="22" customHeight="1" spans="2:2" x14ac:dyDescent="0.25">
      <c r="B15758" s="1"/>
    </row>
    <row r="15759" ht="22" customHeight="1" spans="2:2" x14ac:dyDescent="0.25">
      <c r="B15759" s="1"/>
    </row>
    <row r="15760" ht="22" customHeight="1" spans="2:2" x14ac:dyDescent="0.25">
      <c r="B15760" s="1"/>
    </row>
    <row r="15761" ht="22" customHeight="1" spans="2:2" x14ac:dyDescent="0.25">
      <c r="B15761" s="1"/>
    </row>
    <row r="15762" ht="22" customHeight="1" spans="2:2" x14ac:dyDescent="0.25">
      <c r="B15762" s="1"/>
    </row>
    <row r="15763" ht="22" customHeight="1" spans="2:2" x14ac:dyDescent="0.25">
      <c r="B15763" s="1"/>
    </row>
    <row r="15764" ht="22" customHeight="1" spans="2:2" x14ac:dyDescent="0.25">
      <c r="B15764" s="1"/>
    </row>
    <row r="15765" ht="22" customHeight="1" spans="2:2" x14ac:dyDescent="0.25">
      <c r="B15765" s="1"/>
    </row>
    <row r="15766" ht="22" customHeight="1" spans="2:2" x14ac:dyDescent="0.25">
      <c r="B15766" s="1"/>
    </row>
    <row r="15767" ht="22" customHeight="1" spans="2:2" x14ac:dyDescent="0.25">
      <c r="B15767" s="1"/>
    </row>
    <row r="15768" ht="22" customHeight="1" spans="2:2" x14ac:dyDescent="0.25">
      <c r="B15768" s="1"/>
    </row>
    <row r="15769" ht="22" customHeight="1" spans="2:2" x14ac:dyDescent="0.25">
      <c r="B15769" s="1"/>
    </row>
    <row r="15770" ht="22" customHeight="1" spans="2:2" x14ac:dyDescent="0.25">
      <c r="B15770" s="1"/>
    </row>
    <row r="15771" ht="22" customHeight="1" spans="2:2" x14ac:dyDescent="0.25">
      <c r="B15771" s="1"/>
    </row>
    <row r="15772" ht="22" customHeight="1" spans="2:2" x14ac:dyDescent="0.25">
      <c r="B15772" s="1"/>
    </row>
    <row r="15773" ht="22" customHeight="1" spans="2:2" x14ac:dyDescent="0.25">
      <c r="B15773" s="1"/>
    </row>
    <row r="15774" ht="22" customHeight="1" spans="2:2" x14ac:dyDescent="0.25">
      <c r="B15774" s="1"/>
    </row>
    <row r="15775" ht="22" customHeight="1" spans="2:2" x14ac:dyDescent="0.25">
      <c r="B15775" s="1"/>
    </row>
    <row r="15776" ht="22" customHeight="1" spans="2:2" x14ac:dyDescent="0.25">
      <c r="B15776" s="1"/>
    </row>
    <row r="15777" ht="22" customHeight="1" spans="2:2" x14ac:dyDescent="0.25">
      <c r="B15777" s="1"/>
    </row>
    <row r="15778" ht="22" customHeight="1" spans="2:2" x14ac:dyDescent="0.25">
      <c r="B15778" s="1"/>
    </row>
    <row r="15779" ht="22" customHeight="1" spans="2:2" x14ac:dyDescent="0.25">
      <c r="B15779" s="1"/>
    </row>
    <row r="15780" ht="22" customHeight="1" spans="2:2" x14ac:dyDescent="0.25">
      <c r="B15780" s="1"/>
    </row>
    <row r="15781" ht="22" customHeight="1" spans="2:2" x14ac:dyDescent="0.25">
      <c r="B15781" s="1"/>
    </row>
    <row r="15782" ht="22" customHeight="1" spans="2:2" x14ac:dyDescent="0.25">
      <c r="B15782" s="1"/>
    </row>
    <row r="15783" ht="22" customHeight="1" spans="2:2" x14ac:dyDescent="0.25">
      <c r="B15783" s="1"/>
    </row>
    <row r="15784" ht="22" customHeight="1" spans="2:2" x14ac:dyDescent="0.25">
      <c r="B15784" s="1"/>
    </row>
    <row r="15785" ht="22" customHeight="1" spans="2:2" x14ac:dyDescent="0.25">
      <c r="B15785" s="1"/>
    </row>
    <row r="15786" ht="22" customHeight="1" spans="2:2" x14ac:dyDescent="0.25">
      <c r="B15786" s="1"/>
    </row>
    <row r="15787" ht="22" customHeight="1" spans="2:2" x14ac:dyDescent="0.25">
      <c r="B15787" s="1"/>
    </row>
    <row r="15788" ht="22" customHeight="1" spans="2:2" x14ac:dyDescent="0.25">
      <c r="B15788" s="1"/>
    </row>
    <row r="15789" ht="22" customHeight="1" spans="2:2" x14ac:dyDescent="0.25">
      <c r="B15789" s="1"/>
    </row>
    <row r="15790" ht="22" customHeight="1" spans="2:2" x14ac:dyDescent="0.25">
      <c r="B15790" s="1"/>
    </row>
    <row r="15791" ht="22" customHeight="1" spans="2:2" x14ac:dyDescent="0.25">
      <c r="B15791" s="1"/>
    </row>
    <row r="15792" ht="22" customHeight="1" spans="2:2" x14ac:dyDescent="0.25">
      <c r="B15792" s="1"/>
    </row>
    <row r="15793" ht="22" customHeight="1" spans="2:2" x14ac:dyDescent="0.25">
      <c r="B15793" s="1"/>
    </row>
    <row r="15794" ht="22" customHeight="1" spans="2:2" x14ac:dyDescent="0.25">
      <c r="B15794" s="1"/>
    </row>
    <row r="15795" ht="22" customHeight="1" spans="2:2" x14ac:dyDescent="0.25">
      <c r="B15795" s="1"/>
    </row>
    <row r="15796" ht="22" customHeight="1" spans="2:2" x14ac:dyDescent="0.25">
      <c r="B15796" s="1"/>
    </row>
    <row r="15797" ht="22" customHeight="1" spans="2:2" x14ac:dyDescent="0.25">
      <c r="B15797" s="1"/>
    </row>
    <row r="15798" ht="22" customHeight="1" spans="2:2" x14ac:dyDescent="0.25">
      <c r="B15798" s="1"/>
    </row>
    <row r="15799" ht="22" customHeight="1" spans="2:2" x14ac:dyDescent="0.25">
      <c r="B15799" s="1"/>
    </row>
    <row r="15800" ht="22" customHeight="1" spans="2:2" x14ac:dyDescent="0.25">
      <c r="B15800" s="1"/>
    </row>
    <row r="15801" ht="22" customHeight="1" spans="2:2" x14ac:dyDescent="0.25">
      <c r="B15801" s="1"/>
    </row>
    <row r="15802" ht="22" customHeight="1" spans="2:2" x14ac:dyDescent="0.25">
      <c r="B15802" s="1"/>
    </row>
    <row r="15803" ht="22" customHeight="1" spans="2:2" x14ac:dyDescent="0.25">
      <c r="B15803" s="1"/>
    </row>
    <row r="15804" ht="22" customHeight="1" spans="2:2" x14ac:dyDescent="0.25">
      <c r="B15804" s="1"/>
    </row>
    <row r="15805" ht="22" customHeight="1" spans="2:2" x14ac:dyDescent="0.25">
      <c r="B15805" s="1"/>
    </row>
    <row r="15806" ht="22" customHeight="1" spans="2:2" x14ac:dyDescent="0.25">
      <c r="B15806" s="1"/>
    </row>
    <row r="15807" ht="22" customHeight="1" spans="2:2" x14ac:dyDescent="0.25">
      <c r="B15807" s="1"/>
    </row>
    <row r="15808" ht="22" customHeight="1" spans="2:2" x14ac:dyDescent="0.25">
      <c r="B15808" s="1"/>
    </row>
    <row r="15809" ht="22" customHeight="1" spans="2:2" x14ac:dyDescent="0.25">
      <c r="B15809" s="1"/>
    </row>
    <row r="15810" ht="22" customHeight="1" spans="2:2" x14ac:dyDescent="0.25">
      <c r="B15810" s="1"/>
    </row>
    <row r="15811" ht="22" customHeight="1" spans="2:2" x14ac:dyDescent="0.25">
      <c r="B15811" s="1"/>
    </row>
    <row r="15812" ht="22" customHeight="1" spans="2:2" x14ac:dyDescent="0.25">
      <c r="B15812" s="1"/>
    </row>
    <row r="15813" ht="22" customHeight="1" spans="2:2" x14ac:dyDescent="0.25">
      <c r="B15813" s="1"/>
    </row>
    <row r="15814" ht="22" customHeight="1" spans="2:2" x14ac:dyDescent="0.25">
      <c r="B15814" s="1"/>
    </row>
    <row r="15815" ht="22" customHeight="1" spans="2:2" x14ac:dyDescent="0.25">
      <c r="B15815" s="1"/>
    </row>
    <row r="15816" ht="22" customHeight="1" spans="2:2" x14ac:dyDescent="0.25">
      <c r="B15816" s="1"/>
    </row>
    <row r="15817" ht="22" customHeight="1" spans="2:2" x14ac:dyDescent="0.25">
      <c r="B15817" s="1"/>
    </row>
    <row r="15818" ht="22" customHeight="1" spans="2:2" x14ac:dyDescent="0.25">
      <c r="B15818" s="1"/>
    </row>
    <row r="15819" ht="22" customHeight="1" spans="2:2" x14ac:dyDescent="0.25">
      <c r="B15819" s="1"/>
    </row>
    <row r="15820" ht="22" customHeight="1" spans="2:2" x14ac:dyDescent="0.25">
      <c r="B15820" s="1"/>
    </row>
    <row r="15821" ht="22" customHeight="1" spans="2:2" x14ac:dyDescent="0.25">
      <c r="B15821" s="1"/>
    </row>
    <row r="15822" ht="22" customHeight="1" spans="2:2" x14ac:dyDescent="0.25">
      <c r="B15822" s="1"/>
    </row>
    <row r="15823" ht="22" customHeight="1" spans="2:2" x14ac:dyDescent="0.25">
      <c r="B15823" s="1"/>
    </row>
    <row r="15824" ht="22" customHeight="1" spans="2:2" x14ac:dyDescent="0.25">
      <c r="B15824" s="1"/>
    </row>
    <row r="15825" ht="22" customHeight="1" spans="2:2" x14ac:dyDescent="0.25">
      <c r="B15825" s="1"/>
    </row>
    <row r="15826" ht="22" customHeight="1" spans="2:2" x14ac:dyDescent="0.25">
      <c r="B15826" s="1"/>
    </row>
    <row r="15827" ht="22" customHeight="1" spans="2:2" x14ac:dyDescent="0.25">
      <c r="B15827" s="1"/>
    </row>
    <row r="15828" ht="22" customHeight="1" spans="2:2" x14ac:dyDescent="0.25">
      <c r="B15828" s="1"/>
    </row>
    <row r="15829" ht="22" customHeight="1" spans="2:2" x14ac:dyDescent="0.25">
      <c r="B15829" s="1"/>
    </row>
    <row r="15830" ht="22" customHeight="1" spans="2:2" x14ac:dyDescent="0.25">
      <c r="B15830" s="1"/>
    </row>
    <row r="15831" ht="22" customHeight="1" spans="2:2" x14ac:dyDescent="0.25">
      <c r="B15831" s="1"/>
    </row>
    <row r="15832" ht="22" customHeight="1" spans="2:2" x14ac:dyDescent="0.25">
      <c r="B15832" s="1"/>
    </row>
    <row r="15833" ht="22" customHeight="1" spans="2:2" x14ac:dyDescent="0.25">
      <c r="B15833" s="1"/>
    </row>
    <row r="15834" ht="22" customHeight="1" spans="2:2" x14ac:dyDescent="0.25">
      <c r="B15834" s="1"/>
    </row>
    <row r="15835" ht="22" customHeight="1" spans="2:2" x14ac:dyDescent="0.25">
      <c r="B15835" s="1"/>
    </row>
    <row r="15836" ht="22" customHeight="1" spans="2:2" x14ac:dyDescent="0.25">
      <c r="B15836" s="1"/>
    </row>
    <row r="15837" ht="22" customHeight="1" spans="2:2" x14ac:dyDescent="0.25">
      <c r="B15837" s="1"/>
    </row>
    <row r="15838" ht="22" customHeight="1" spans="2:2" x14ac:dyDescent="0.25">
      <c r="B15838" s="1"/>
    </row>
    <row r="15839" ht="22" customHeight="1" spans="2:2" x14ac:dyDescent="0.25">
      <c r="B15839" s="1"/>
    </row>
    <row r="15840" ht="22" customHeight="1" spans="2:2" x14ac:dyDescent="0.25">
      <c r="B15840" s="1"/>
    </row>
    <row r="15841" ht="22" customHeight="1" spans="2:2" x14ac:dyDescent="0.25">
      <c r="B15841" s="1"/>
    </row>
    <row r="15842" ht="22" customHeight="1" spans="2:2" x14ac:dyDescent="0.25">
      <c r="B15842" s="1"/>
    </row>
    <row r="15843" ht="22" customHeight="1" spans="2:2" x14ac:dyDescent="0.25">
      <c r="B15843" s="1"/>
    </row>
    <row r="15844" ht="22" customHeight="1" spans="2:2" x14ac:dyDescent="0.25">
      <c r="B15844" s="1"/>
    </row>
    <row r="15845" ht="22" customHeight="1" spans="2:2" x14ac:dyDescent="0.25">
      <c r="B15845" s="1"/>
    </row>
    <row r="15846" ht="22" customHeight="1" spans="2:2" x14ac:dyDescent="0.25">
      <c r="B15846" s="1"/>
    </row>
    <row r="15847" ht="22" customHeight="1" spans="2:2" x14ac:dyDescent="0.25">
      <c r="B15847" s="1"/>
    </row>
    <row r="15848" ht="22" customHeight="1" spans="2:2" x14ac:dyDescent="0.25">
      <c r="B15848" s="1"/>
    </row>
    <row r="15849" ht="22" customHeight="1" spans="2:2" x14ac:dyDescent="0.25">
      <c r="B15849" s="1"/>
    </row>
    <row r="15850" ht="22" customHeight="1" spans="2:2" x14ac:dyDescent="0.25">
      <c r="B15850" s="1"/>
    </row>
    <row r="15851" ht="22" customHeight="1" spans="2:2" x14ac:dyDescent="0.25">
      <c r="B15851" s="1"/>
    </row>
    <row r="15852" ht="22" customHeight="1" spans="2:2" x14ac:dyDescent="0.25">
      <c r="B15852" s="1"/>
    </row>
    <row r="15853" ht="22" customHeight="1" spans="2:2" x14ac:dyDescent="0.25">
      <c r="B15853" s="1"/>
    </row>
    <row r="15854" ht="22" customHeight="1" spans="2:2" x14ac:dyDescent="0.25">
      <c r="B15854" s="1"/>
    </row>
    <row r="15855" ht="22" customHeight="1" spans="2:2" x14ac:dyDescent="0.25">
      <c r="B15855" s="1"/>
    </row>
    <row r="15856" ht="22" customHeight="1" spans="2:2" x14ac:dyDescent="0.25">
      <c r="B15856" s="1"/>
    </row>
    <row r="15857" ht="22" customHeight="1" spans="2:2" x14ac:dyDescent="0.25">
      <c r="B15857" s="1"/>
    </row>
    <row r="15858" ht="22" customHeight="1" spans="2:2" x14ac:dyDescent="0.25">
      <c r="B15858" s="1"/>
    </row>
    <row r="15859" ht="22" customHeight="1" spans="2:2" x14ac:dyDescent="0.25">
      <c r="B15859" s="1"/>
    </row>
    <row r="15860" ht="22" customHeight="1" spans="2:2" x14ac:dyDescent="0.25">
      <c r="B15860" s="1"/>
    </row>
    <row r="15861" ht="22" customHeight="1" spans="2:2" x14ac:dyDescent="0.25">
      <c r="B15861" s="1"/>
    </row>
    <row r="15862" ht="22" customHeight="1" spans="2:2" x14ac:dyDescent="0.25">
      <c r="B15862" s="1"/>
    </row>
    <row r="15863" ht="22" customHeight="1" spans="2:2" x14ac:dyDescent="0.25">
      <c r="B15863" s="1"/>
    </row>
    <row r="15864" ht="22" customHeight="1" spans="2:2" x14ac:dyDescent="0.25">
      <c r="B15864" s="1"/>
    </row>
    <row r="15865" ht="22" customHeight="1" spans="2:2" x14ac:dyDescent="0.25">
      <c r="B15865" s="1"/>
    </row>
    <row r="15866" ht="22" customHeight="1" spans="2:2" x14ac:dyDescent="0.25">
      <c r="B15866" s="1"/>
    </row>
    <row r="15867" ht="22" customHeight="1" spans="2:2" x14ac:dyDescent="0.25">
      <c r="B15867" s="1"/>
    </row>
    <row r="15868" ht="22" customHeight="1" spans="2:2" x14ac:dyDescent="0.25">
      <c r="B15868" s="1"/>
    </row>
    <row r="15869" ht="22" customHeight="1" spans="2:2" x14ac:dyDescent="0.25">
      <c r="B15869" s="1"/>
    </row>
    <row r="15870" ht="22" customHeight="1" spans="2:2" x14ac:dyDescent="0.25">
      <c r="B15870" s="1"/>
    </row>
    <row r="15871" ht="22" customHeight="1" spans="2:2" x14ac:dyDescent="0.25">
      <c r="B15871" s="1"/>
    </row>
    <row r="15872" ht="22" customHeight="1" spans="2:2" x14ac:dyDescent="0.25">
      <c r="B15872" s="1"/>
    </row>
    <row r="15873" ht="22" customHeight="1" spans="2:2" x14ac:dyDescent="0.25">
      <c r="B15873" s="1"/>
    </row>
    <row r="15874" ht="22" customHeight="1" spans="2:2" x14ac:dyDescent="0.25">
      <c r="B15874" s="1"/>
    </row>
    <row r="15875" ht="22" customHeight="1" spans="2:2" x14ac:dyDescent="0.25">
      <c r="B15875" s="1"/>
    </row>
    <row r="15876" ht="22" customHeight="1" spans="2:2" x14ac:dyDescent="0.25">
      <c r="B15876" s="1"/>
    </row>
    <row r="15877" ht="22" customHeight="1" spans="2:2" x14ac:dyDescent="0.25">
      <c r="B15877" s="1"/>
    </row>
    <row r="15878" ht="22" customHeight="1" spans="2:2" x14ac:dyDescent="0.25">
      <c r="B15878" s="1"/>
    </row>
    <row r="15879" ht="22" customHeight="1" spans="2:2" x14ac:dyDescent="0.25">
      <c r="B15879" s="1"/>
    </row>
    <row r="15880" ht="22" customHeight="1" spans="2:2" x14ac:dyDescent="0.25">
      <c r="B15880" s="1"/>
    </row>
    <row r="15881" ht="22" customHeight="1" spans="2:2" x14ac:dyDescent="0.25">
      <c r="B15881" s="1"/>
    </row>
    <row r="15882" ht="22" customHeight="1" spans="2:2" x14ac:dyDescent="0.25">
      <c r="B15882" s="1"/>
    </row>
    <row r="15883" ht="22" customHeight="1" spans="2:2" x14ac:dyDescent="0.25">
      <c r="B15883" s="1"/>
    </row>
    <row r="15884" ht="22" customHeight="1" spans="2:2" x14ac:dyDescent="0.25">
      <c r="B15884" s="1"/>
    </row>
    <row r="15885" ht="22" customHeight="1" spans="2:2" x14ac:dyDescent="0.25">
      <c r="B15885" s="1"/>
    </row>
    <row r="15886" ht="22" customHeight="1" spans="2:2" x14ac:dyDescent="0.25">
      <c r="B15886" s="1"/>
    </row>
    <row r="15887" ht="22" customHeight="1" spans="2:2" x14ac:dyDescent="0.25">
      <c r="B15887" s="1"/>
    </row>
    <row r="15888" ht="22" customHeight="1" spans="2:2" x14ac:dyDescent="0.25">
      <c r="B15888" s="1"/>
    </row>
    <row r="15889" ht="22" customHeight="1" spans="2:2" x14ac:dyDescent="0.25">
      <c r="B15889" s="1"/>
    </row>
    <row r="15890" ht="22" customHeight="1" spans="2:2" x14ac:dyDescent="0.25">
      <c r="B15890" s="1"/>
    </row>
    <row r="15891" ht="22" customHeight="1" spans="2:2" x14ac:dyDescent="0.25">
      <c r="B15891" s="1"/>
    </row>
    <row r="15892" ht="22" customHeight="1" spans="2:2" x14ac:dyDescent="0.25">
      <c r="B15892" s="1"/>
    </row>
    <row r="15893" ht="22" customHeight="1" spans="2:2" x14ac:dyDescent="0.25">
      <c r="B15893" s="1"/>
    </row>
    <row r="15894" ht="22" customHeight="1" spans="2:2" x14ac:dyDescent="0.25">
      <c r="B15894" s="1"/>
    </row>
    <row r="15895" ht="22" customHeight="1" spans="2:2" x14ac:dyDescent="0.25">
      <c r="B15895" s="1"/>
    </row>
    <row r="15896" ht="22" customHeight="1" spans="2:2" x14ac:dyDescent="0.25">
      <c r="B15896" s="1"/>
    </row>
    <row r="15897" ht="22" customHeight="1" spans="2:2" x14ac:dyDescent="0.25">
      <c r="B15897" s="1"/>
    </row>
    <row r="15898" ht="22" customHeight="1" spans="2:2" x14ac:dyDescent="0.25">
      <c r="B15898" s="1"/>
    </row>
    <row r="15899" ht="22" customHeight="1" spans="2:2" x14ac:dyDescent="0.25">
      <c r="B15899" s="1"/>
    </row>
    <row r="15900" ht="22" customHeight="1" spans="2:2" x14ac:dyDescent="0.25">
      <c r="B15900" s="1"/>
    </row>
    <row r="15901" ht="22" customHeight="1" spans="2:2" x14ac:dyDescent="0.25">
      <c r="B15901" s="1"/>
    </row>
    <row r="15902" ht="22" customHeight="1" spans="2:2" x14ac:dyDescent="0.25">
      <c r="B15902" s="1"/>
    </row>
    <row r="15903" ht="22" customHeight="1" spans="2:2" x14ac:dyDescent="0.25">
      <c r="B15903" s="1"/>
    </row>
    <row r="15904" ht="22" customHeight="1" spans="2:2" x14ac:dyDescent="0.25">
      <c r="B15904" s="1"/>
    </row>
    <row r="15905" ht="22" customHeight="1" spans="2:2" x14ac:dyDescent="0.25">
      <c r="B15905" s="1"/>
    </row>
    <row r="15906" ht="22" customHeight="1" spans="2:2" x14ac:dyDescent="0.25">
      <c r="B15906" s="1"/>
    </row>
    <row r="15907" ht="22" customHeight="1" spans="2:2" x14ac:dyDescent="0.25">
      <c r="B15907" s="1"/>
    </row>
    <row r="15908" ht="22" customHeight="1" spans="2:2" x14ac:dyDescent="0.25">
      <c r="B15908" s="1"/>
    </row>
    <row r="15909" ht="22" customHeight="1" spans="2:2" x14ac:dyDescent="0.25">
      <c r="B15909" s="1"/>
    </row>
    <row r="15910" ht="22" customHeight="1" spans="2:2" x14ac:dyDescent="0.25">
      <c r="B15910" s="1"/>
    </row>
    <row r="15911" ht="22" customHeight="1" spans="2:2" x14ac:dyDescent="0.25">
      <c r="B15911" s="1"/>
    </row>
    <row r="15912" ht="22" customHeight="1" spans="2:2" x14ac:dyDescent="0.25">
      <c r="B15912" s="1"/>
    </row>
    <row r="15913" ht="22" customHeight="1" spans="2:2" x14ac:dyDescent="0.25">
      <c r="B15913" s="1"/>
    </row>
    <row r="15914" ht="22" customHeight="1" spans="2:2" x14ac:dyDescent="0.25">
      <c r="B15914" s="1"/>
    </row>
    <row r="15915" ht="22" customHeight="1" spans="2:2" x14ac:dyDescent="0.25">
      <c r="B15915" s="1"/>
    </row>
    <row r="15916" ht="22" customHeight="1" spans="2:2" x14ac:dyDescent="0.25">
      <c r="B15916" s="1"/>
    </row>
    <row r="15917" ht="22" customHeight="1" spans="2:2" x14ac:dyDescent="0.25">
      <c r="B15917" s="1"/>
    </row>
    <row r="15918" ht="22" customHeight="1" spans="2:2" x14ac:dyDescent="0.25">
      <c r="B15918" s="1"/>
    </row>
    <row r="15919" ht="22" customHeight="1" spans="2:2" x14ac:dyDescent="0.25">
      <c r="B15919" s="1"/>
    </row>
    <row r="15920" ht="22" customHeight="1" spans="2:2" x14ac:dyDescent="0.25">
      <c r="B15920" s="1"/>
    </row>
    <row r="15921" ht="22" customHeight="1" spans="2:2" x14ac:dyDescent="0.25">
      <c r="B15921" s="1"/>
    </row>
    <row r="15922" ht="22" customHeight="1" spans="2:2" x14ac:dyDescent="0.25">
      <c r="B15922" s="1"/>
    </row>
    <row r="15923" ht="22" customHeight="1" spans="2:2" x14ac:dyDescent="0.25">
      <c r="B15923" s="1"/>
    </row>
    <row r="15924" ht="22" customHeight="1" spans="2:2" x14ac:dyDescent="0.25">
      <c r="B15924" s="1"/>
    </row>
    <row r="15925" ht="22" customHeight="1" spans="2:2" x14ac:dyDescent="0.25">
      <c r="B15925" s="1"/>
    </row>
    <row r="15926" ht="22" customHeight="1" spans="2:2" x14ac:dyDescent="0.25">
      <c r="B15926" s="1"/>
    </row>
    <row r="15927" ht="22" customHeight="1" spans="2:2" x14ac:dyDescent="0.25">
      <c r="B15927" s="1"/>
    </row>
    <row r="15928" ht="22" customHeight="1" spans="2:2" x14ac:dyDescent="0.25">
      <c r="B15928" s="1"/>
    </row>
    <row r="15929" ht="22" customHeight="1" spans="2:2" x14ac:dyDescent="0.25">
      <c r="B15929" s="1"/>
    </row>
    <row r="15930" ht="22" customHeight="1" spans="2:2" x14ac:dyDescent="0.25">
      <c r="B15930" s="1"/>
    </row>
    <row r="15931" ht="22" customHeight="1" spans="2:2" x14ac:dyDescent="0.25">
      <c r="B15931" s="1"/>
    </row>
    <row r="15932" ht="22" customHeight="1" spans="2:2" x14ac:dyDescent="0.25">
      <c r="B15932" s="1"/>
    </row>
    <row r="15933" ht="22" customHeight="1" spans="2:2" x14ac:dyDescent="0.25">
      <c r="B15933" s="1"/>
    </row>
    <row r="15934" ht="22" customHeight="1" spans="2:2" x14ac:dyDescent="0.25">
      <c r="B15934" s="1"/>
    </row>
    <row r="15935" ht="22" customHeight="1" spans="2:2" x14ac:dyDescent="0.25">
      <c r="B15935" s="1"/>
    </row>
    <row r="15936" ht="22" customHeight="1" spans="2:2" x14ac:dyDescent="0.25">
      <c r="B15936" s="1"/>
    </row>
    <row r="15937" ht="22" customHeight="1" spans="2:2" x14ac:dyDescent="0.25">
      <c r="B15937" s="1"/>
    </row>
    <row r="15938" ht="22" customHeight="1" spans="2:2" x14ac:dyDescent="0.25">
      <c r="B15938" s="1"/>
    </row>
    <row r="15939" ht="22" customHeight="1" spans="2:2" x14ac:dyDescent="0.25">
      <c r="B15939" s="1"/>
    </row>
    <row r="15940" ht="22" customHeight="1" spans="2:2" x14ac:dyDescent="0.25">
      <c r="B15940" s="1"/>
    </row>
    <row r="15941" ht="22" customHeight="1" spans="2:2" x14ac:dyDescent="0.25">
      <c r="B15941" s="1"/>
    </row>
    <row r="15942" ht="22" customHeight="1" spans="2:2" x14ac:dyDescent="0.25">
      <c r="B15942" s="1"/>
    </row>
    <row r="15943" ht="22" customHeight="1" spans="2:2" x14ac:dyDescent="0.25">
      <c r="B15943" s="1"/>
    </row>
    <row r="15944" ht="22" customHeight="1" spans="2:2" x14ac:dyDescent="0.25">
      <c r="B15944" s="1"/>
    </row>
    <row r="15945" ht="22" customHeight="1" spans="2:2" x14ac:dyDescent="0.25">
      <c r="B15945" s="1"/>
    </row>
    <row r="15946" ht="22" customHeight="1" spans="2:2" x14ac:dyDescent="0.25">
      <c r="B15946" s="1"/>
    </row>
    <row r="15947" ht="22" customHeight="1" spans="2:2" x14ac:dyDescent="0.25">
      <c r="B15947" s="1"/>
    </row>
    <row r="15948" ht="22" customHeight="1" spans="2:2" x14ac:dyDescent="0.25">
      <c r="B15948" s="1"/>
    </row>
    <row r="15949" ht="22" customHeight="1" spans="2:2" x14ac:dyDescent="0.25">
      <c r="B15949" s="1"/>
    </row>
    <row r="15950" ht="22" customHeight="1" spans="2:2" x14ac:dyDescent="0.25">
      <c r="B15950" s="1"/>
    </row>
    <row r="15951" ht="22" customHeight="1" spans="2:2" x14ac:dyDescent="0.25">
      <c r="B15951" s="1"/>
    </row>
    <row r="15952" ht="22" customHeight="1" spans="2:2" x14ac:dyDescent="0.25">
      <c r="B15952" s="1"/>
    </row>
    <row r="15953" ht="22" customHeight="1" spans="2:2" x14ac:dyDescent="0.25">
      <c r="B15953" s="1"/>
    </row>
    <row r="15954" ht="22" customHeight="1" spans="2:2" x14ac:dyDescent="0.25">
      <c r="B15954" s="1"/>
    </row>
    <row r="15955" ht="22" customHeight="1" spans="2:2" x14ac:dyDescent="0.25">
      <c r="B15955" s="1"/>
    </row>
    <row r="15956" ht="22" customHeight="1" spans="2:2" x14ac:dyDescent="0.25">
      <c r="B15956" s="1"/>
    </row>
    <row r="15957" ht="22" customHeight="1" spans="2:2" x14ac:dyDescent="0.25">
      <c r="B15957" s="1"/>
    </row>
    <row r="15958" ht="22" customHeight="1" spans="2:2" x14ac:dyDescent="0.25">
      <c r="B15958" s="1"/>
    </row>
    <row r="15959" ht="22" customHeight="1" spans="2:2" x14ac:dyDescent="0.25">
      <c r="B15959" s="1"/>
    </row>
    <row r="15960" ht="22" customHeight="1" spans="2:2" x14ac:dyDescent="0.25">
      <c r="B15960" s="1"/>
    </row>
    <row r="15961" ht="22" customHeight="1" spans="2:2" x14ac:dyDescent="0.25">
      <c r="B15961" s="1"/>
    </row>
    <row r="15962" ht="22" customHeight="1" spans="2:2" x14ac:dyDescent="0.25">
      <c r="B15962" s="1"/>
    </row>
    <row r="15963" ht="22" customHeight="1" spans="2:2" x14ac:dyDescent="0.25">
      <c r="B15963" s="1"/>
    </row>
    <row r="15964" ht="22" customHeight="1" spans="2:2" x14ac:dyDescent="0.25">
      <c r="B15964" s="1"/>
    </row>
    <row r="15965" ht="22" customHeight="1" spans="2:2" x14ac:dyDescent="0.25">
      <c r="B15965" s="1"/>
    </row>
    <row r="15966" ht="22" customHeight="1" spans="2:2" x14ac:dyDescent="0.25">
      <c r="B15966" s="1"/>
    </row>
    <row r="15967" ht="22" customHeight="1" spans="2:2" x14ac:dyDescent="0.25">
      <c r="B15967" s="1"/>
    </row>
    <row r="15968" ht="22" customHeight="1" spans="2:2" x14ac:dyDescent="0.25">
      <c r="B15968" s="1"/>
    </row>
    <row r="15969" ht="22" customHeight="1" spans="2:2" x14ac:dyDescent="0.25">
      <c r="B15969" s="1"/>
    </row>
    <row r="15970" ht="22" customHeight="1" spans="2:2" x14ac:dyDescent="0.25">
      <c r="B15970" s="1"/>
    </row>
    <row r="15971" ht="22" customHeight="1" spans="2:2" x14ac:dyDescent="0.25">
      <c r="B15971" s="1"/>
    </row>
    <row r="15972" ht="22" customHeight="1" spans="2:2" x14ac:dyDescent="0.25">
      <c r="B15972" s="1"/>
    </row>
    <row r="15973" ht="22" customHeight="1" spans="2:2" x14ac:dyDescent="0.25">
      <c r="B15973" s="1"/>
    </row>
    <row r="15974" ht="22" customHeight="1" spans="2:2" x14ac:dyDescent="0.25">
      <c r="B15974" s="1"/>
    </row>
    <row r="15975" ht="22" customHeight="1" spans="2:2" x14ac:dyDescent="0.25">
      <c r="B15975" s="1"/>
    </row>
    <row r="15976" ht="22" customHeight="1" spans="2:2" x14ac:dyDescent="0.25">
      <c r="B15976" s="1"/>
    </row>
    <row r="15977" ht="22" customHeight="1" spans="2:2" x14ac:dyDescent="0.25">
      <c r="B15977" s="1"/>
    </row>
    <row r="15978" ht="22" customHeight="1" spans="2:2" x14ac:dyDescent="0.25">
      <c r="B15978" s="1"/>
    </row>
    <row r="15979" ht="22" customHeight="1" spans="2:2" x14ac:dyDescent="0.25">
      <c r="B15979" s="1"/>
    </row>
    <row r="15980" ht="22" customHeight="1" spans="2:2" x14ac:dyDescent="0.25">
      <c r="B15980" s="1"/>
    </row>
    <row r="15981" ht="22" customHeight="1" spans="2:2" x14ac:dyDescent="0.25">
      <c r="B15981" s="1"/>
    </row>
    <row r="15982" ht="22" customHeight="1" spans="2:2" x14ac:dyDescent="0.25">
      <c r="B15982" s="1"/>
    </row>
    <row r="15983" ht="22" customHeight="1" spans="2:2" x14ac:dyDescent="0.25">
      <c r="B15983" s="1"/>
    </row>
    <row r="15984" ht="22" customHeight="1" spans="2:2" x14ac:dyDescent="0.25">
      <c r="B15984" s="1"/>
    </row>
    <row r="15985" ht="22" customHeight="1" spans="2:2" x14ac:dyDescent="0.25">
      <c r="B15985" s="1"/>
    </row>
    <row r="15986" ht="22" customHeight="1" spans="2:2" x14ac:dyDescent="0.25">
      <c r="B15986" s="1"/>
    </row>
    <row r="15987" ht="22" customHeight="1" spans="2:2" x14ac:dyDescent="0.25">
      <c r="B15987" s="1"/>
    </row>
    <row r="15988" ht="22" customHeight="1" spans="2:2" x14ac:dyDescent="0.25">
      <c r="B15988" s="1"/>
    </row>
    <row r="15989" ht="22" customHeight="1" spans="2:2" x14ac:dyDescent="0.25">
      <c r="B15989" s="1"/>
    </row>
    <row r="15990" ht="22" customHeight="1" spans="2:2" x14ac:dyDescent="0.25">
      <c r="B15990" s="1"/>
    </row>
    <row r="15991" ht="22" customHeight="1" spans="2:2" x14ac:dyDescent="0.25">
      <c r="B15991" s="1"/>
    </row>
    <row r="15992" ht="22" customHeight="1" spans="2:2" x14ac:dyDescent="0.25">
      <c r="B15992" s="1"/>
    </row>
    <row r="15993" ht="22" customHeight="1" spans="2:2" x14ac:dyDescent="0.25">
      <c r="B15993" s="1"/>
    </row>
    <row r="15994" ht="22" customHeight="1" spans="2:2" x14ac:dyDescent="0.25">
      <c r="B15994" s="1"/>
    </row>
    <row r="15995" ht="22" customHeight="1" spans="2:2" x14ac:dyDescent="0.25">
      <c r="B15995" s="1"/>
    </row>
    <row r="15996" ht="22" customHeight="1" spans="2:2" x14ac:dyDescent="0.25">
      <c r="B15996" s="1"/>
    </row>
    <row r="15997" ht="22" customHeight="1" spans="2:2" x14ac:dyDescent="0.25">
      <c r="B15997" s="1"/>
    </row>
    <row r="15998" ht="22" customHeight="1" spans="2:2" x14ac:dyDescent="0.25">
      <c r="B15998" s="1"/>
    </row>
    <row r="15999" ht="22" customHeight="1" spans="2:2" x14ac:dyDescent="0.25">
      <c r="B15999" s="1"/>
    </row>
    <row r="16000" ht="22" customHeight="1" spans="2:2" x14ac:dyDescent="0.25">
      <c r="B16000" s="1"/>
    </row>
    <row r="16001" ht="22" customHeight="1" spans="2:2" x14ac:dyDescent="0.25">
      <c r="B16001" s="1"/>
    </row>
    <row r="16002" ht="22" customHeight="1" spans="2:2" x14ac:dyDescent="0.25">
      <c r="B16002" s="1"/>
    </row>
    <row r="16003" ht="22" customHeight="1" spans="2:2" x14ac:dyDescent="0.25">
      <c r="B16003" s="1"/>
    </row>
    <row r="16004" ht="22" customHeight="1" spans="2:2" x14ac:dyDescent="0.25">
      <c r="B16004" s="1"/>
    </row>
    <row r="16005" ht="22" customHeight="1" spans="2:2" x14ac:dyDescent="0.25">
      <c r="B16005" s="1"/>
    </row>
    <row r="16006" ht="22" customHeight="1" spans="2:2" x14ac:dyDescent="0.25">
      <c r="B16006" s="1"/>
    </row>
    <row r="16007" ht="22" customHeight="1" spans="2:2" x14ac:dyDescent="0.25">
      <c r="B16007" s="1"/>
    </row>
    <row r="16008" ht="22" customHeight="1" spans="2:2" x14ac:dyDescent="0.25">
      <c r="B16008" s="1"/>
    </row>
    <row r="16009" ht="22" customHeight="1" spans="2:2" x14ac:dyDescent="0.25">
      <c r="B16009" s="1"/>
    </row>
    <row r="16010" ht="22" customHeight="1" spans="2:2" x14ac:dyDescent="0.25">
      <c r="B16010" s="1"/>
    </row>
    <row r="16011" ht="22" customHeight="1" spans="2:2" x14ac:dyDescent="0.25">
      <c r="B16011" s="1"/>
    </row>
    <row r="16012" ht="22" customHeight="1" spans="2:2" x14ac:dyDescent="0.25">
      <c r="B16012" s="1"/>
    </row>
    <row r="16013" ht="22" customHeight="1" spans="2:2" x14ac:dyDescent="0.25">
      <c r="B16013" s="1"/>
    </row>
    <row r="16014" ht="22" customHeight="1" spans="2:2" x14ac:dyDescent="0.25">
      <c r="B16014" s="1"/>
    </row>
    <row r="16015" ht="22" customHeight="1" spans="2:2" x14ac:dyDescent="0.25">
      <c r="B16015" s="1"/>
    </row>
    <row r="16016" ht="22" customHeight="1" spans="2:2" x14ac:dyDescent="0.25">
      <c r="B16016" s="1"/>
    </row>
    <row r="16017" ht="22" customHeight="1" spans="2:2" x14ac:dyDescent="0.25">
      <c r="B16017" s="1"/>
    </row>
    <row r="16018" ht="22" customHeight="1" spans="2:2" x14ac:dyDescent="0.25">
      <c r="B16018" s="1"/>
    </row>
    <row r="16019" ht="22" customHeight="1" spans="2:2" x14ac:dyDescent="0.25">
      <c r="B16019" s="1"/>
    </row>
    <row r="16020" ht="22" customHeight="1" spans="2:2" x14ac:dyDescent="0.25">
      <c r="B16020" s="1"/>
    </row>
    <row r="16021" ht="22" customHeight="1" spans="2:2" x14ac:dyDescent="0.25">
      <c r="B16021" s="1"/>
    </row>
    <row r="16022" ht="22" customHeight="1" spans="2:2" x14ac:dyDescent="0.25">
      <c r="B16022" s="1"/>
    </row>
    <row r="16023" ht="22" customHeight="1" spans="2:2" x14ac:dyDescent="0.25">
      <c r="B16023" s="1"/>
    </row>
    <row r="16024" ht="22" customHeight="1" spans="2:2" x14ac:dyDescent="0.25">
      <c r="B16024" s="1"/>
    </row>
    <row r="16025" ht="22" customHeight="1" spans="2:2" x14ac:dyDescent="0.25">
      <c r="B16025" s="1"/>
    </row>
    <row r="16026" ht="22" customHeight="1" spans="2:2" x14ac:dyDescent="0.25">
      <c r="B16026" s="1"/>
    </row>
    <row r="16027" ht="22" customHeight="1" spans="2:2" x14ac:dyDescent="0.25">
      <c r="B16027" s="1"/>
    </row>
    <row r="16028" ht="22" customHeight="1" spans="2:2" x14ac:dyDescent="0.25">
      <c r="B16028" s="1"/>
    </row>
    <row r="16029" ht="22" customHeight="1" spans="2:2" x14ac:dyDescent="0.25">
      <c r="B16029" s="1"/>
    </row>
    <row r="16030" ht="22" customHeight="1" spans="2:2" x14ac:dyDescent="0.25">
      <c r="B16030" s="1"/>
    </row>
    <row r="16031" ht="22" customHeight="1" spans="2:2" x14ac:dyDescent="0.25">
      <c r="B16031" s="1"/>
    </row>
    <row r="16032" ht="22" customHeight="1" spans="2:2" x14ac:dyDescent="0.25">
      <c r="B16032" s="1"/>
    </row>
    <row r="16033" ht="22" customHeight="1" spans="2:2" x14ac:dyDescent="0.25">
      <c r="B16033" s="1"/>
    </row>
    <row r="16034" ht="22" customHeight="1" spans="2:2" x14ac:dyDescent="0.25">
      <c r="B16034" s="1"/>
    </row>
    <row r="16035" ht="22" customHeight="1" spans="2:2" x14ac:dyDescent="0.25">
      <c r="B16035" s="1"/>
    </row>
    <row r="16036" ht="22" customHeight="1" spans="2:2" x14ac:dyDescent="0.25">
      <c r="B16036" s="1"/>
    </row>
    <row r="16037" ht="22" customHeight="1" spans="2:2" x14ac:dyDescent="0.25">
      <c r="B16037" s="1"/>
    </row>
    <row r="16038" ht="22" customHeight="1" spans="2:2" x14ac:dyDescent="0.25">
      <c r="B16038" s="1"/>
    </row>
    <row r="16039" ht="22" customHeight="1" spans="2:2" x14ac:dyDescent="0.25">
      <c r="B16039" s="1"/>
    </row>
    <row r="16040" ht="22" customHeight="1" spans="2:2" x14ac:dyDescent="0.25">
      <c r="B16040" s="1"/>
    </row>
    <row r="16041" ht="22" customHeight="1" spans="2:2" x14ac:dyDescent="0.25">
      <c r="B16041" s="1"/>
    </row>
    <row r="16042" ht="22" customHeight="1" spans="2:2" x14ac:dyDescent="0.25">
      <c r="B16042" s="1"/>
    </row>
    <row r="16043" ht="22" customHeight="1" spans="2:2" x14ac:dyDescent="0.25">
      <c r="B16043" s="1"/>
    </row>
    <row r="16044" ht="22" customHeight="1" spans="2:2" x14ac:dyDescent="0.25">
      <c r="B16044" s="1"/>
    </row>
    <row r="16045" ht="22" customHeight="1" spans="2:2" x14ac:dyDescent="0.25">
      <c r="B16045" s="1"/>
    </row>
    <row r="16046" ht="22" customHeight="1" spans="2:2" x14ac:dyDescent="0.25">
      <c r="B16046" s="1"/>
    </row>
    <row r="16047" ht="22" customHeight="1" spans="2:2" x14ac:dyDescent="0.25">
      <c r="B16047" s="1"/>
    </row>
    <row r="16048" ht="22" customHeight="1" spans="2:2" x14ac:dyDescent="0.25">
      <c r="B16048" s="1"/>
    </row>
    <row r="16049" ht="22" customHeight="1" spans="2:2" x14ac:dyDescent="0.25">
      <c r="B16049" s="1"/>
    </row>
    <row r="16050" ht="22" customHeight="1" spans="2:2" x14ac:dyDescent="0.25">
      <c r="B16050" s="1"/>
    </row>
    <row r="16051" ht="22" customHeight="1" spans="2:2" x14ac:dyDescent="0.25">
      <c r="B16051" s="1"/>
    </row>
    <row r="16052" ht="22" customHeight="1" spans="2:2" x14ac:dyDescent="0.25">
      <c r="B16052" s="1"/>
    </row>
    <row r="16053" ht="22" customHeight="1" spans="2:2" x14ac:dyDescent="0.25">
      <c r="B16053" s="1"/>
    </row>
    <row r="16054" ht="22" customHeight="1" spans="2:2" x14ac:dyDescent="0.25">
      <c r="B16054" s="1"/>
    </row>
    <row r="16055" ht="22" customHeight="1" spans="2:2" x14ac:dyDescent="0.25">
      <c r="B16055" s="1"/>
    </row>
    <row r="16056" ht="22" customHeight="1" spans="2:2" x14ac:dyDescent="0.25">
      <c r="B16056" s="1"/>
    </row>
    <row r="16057" ht="22" customHeight="1" spans="2:2" x14ac:dyDescent="0.25">
      <c r="B16057" s="1"/>
    </row>
    <row r="16058" ht="22" customHeight="1" spans="2:2" x14ac:dyDescent="0.25">
      <c r="B16058" s="1"/>
    </row>
    <row r="16059" ht="22" customHeight="1" spans="2:2" x14ac:dyDescent="0.25">
      <c r="B16059" s="1"/>
    </row>
    <row r="16060" ht="22" customHeight="1" spans="2:2" x14ac:dyDescent="0.25">
      <c r="B16060" s="1"/>
    </row>
    <row r="16061" ht="22" customHeight="1" spans="2:2" x14ac:dyDescent="0.25">
      <c r="B16061" s="1"/>
    </row>
    <row r="16062" ht="22" customHeight="1" spans="2:2" x14ac:dyDescent="0.25">
      <c r="B16062" s="1"/>
    </row>
    <row r="16063" ht="22" customHeight="1" spans="2:2" x14ac:dyDescent="0.25">
      <c r="B16063" s="1"/>
    </row>
    <row r="16064" ht="22" customHeight="1" spans="2:2" x14ac:dyDescent="0.25">
      <c r="B16064" s="1"/>
    </row>
    <row r="16065" ht="22" customHeight="1" spans="2:2" x14ac:dyDescent="0.25">
      <c r="B16065" s="1"/>
    </row>
    <row r="16066" ht="22" customHeight="1" spans="2:2" x14ac:dyDescent="0.25">
      <c r="B16066" s="1"/>
    </row>
    <row r="16067" ht="22" customHeight="1" spans="2:2" x14ac:dyDescent="0.25">
      <c r="B16067" s="1"/>
    </row>
    <row r="16068" ht="22" customHeight="1" spans="2:2" x14ac:dyDescent="0.25">
      <c r="B16068" s="1"/>
    </row>
    <row r="16069" ht="22" customHeight="1" spans="2:2" x14ac:dyDescent="0.25">
      <c r="B16069" s="1"/>
    </row>
    <row r="16070" ht="22" customHeight="1" spans="2:2" x14ac:dyDescent="0.25">
      <c r="B16070" s="1"/>
    </row>
    <row r="16071" ht="22" customHeight="1" spans="2:2" x14ac:dyDescent="0.25">
      <c r="B16071" s="1"/>
    </row>
    <row r="16072" ht="22" customHeight="1" spans="2:2" x14ac:dyDescent="0.25">
      <c r="B16072" s="1"/>
    </row>
    <row r="16073" ht="22" customHeight="1" spans="2:2" x14ac:dyDescent="0.25">
      <c r="B16073" s="1"/>
    </row>
    <row r="16074" ht="22" customHeight="1" spans="2:2" x14ac:dyDescent="0.25">
      <c r="B16074" s="1"/>
    </row>
    <row r="16075" ht="22" customHeight="1" spans="2:2" x14ac:dyDescent="0.25">
      <c r="B16075" s="1"/>
    </row>
    <row r="16076" ht="22" customHeight="1" spans="2:2" x14ac:dyDescent="0.25">
      <c r="B16076" s="1"/>
    </row>
    <row r="16077" ht="22" customHeight="1" spans="2:2" x14ac:dyDescent="0.25">
      <c r="B16077" s="1"/>
    </row>
    <row r="16078" ht="22" customHeight="1" spans="2:2" x14ac:dyDescent="0.25">
      <c r="B16078" s="1"/>
    </row>
    <row r="16079" ht="22" customHeight="1" spans="2:2" x14ac:dyDescent="0.25">
      <c r="B16079" s="1"/>
    </row>
    <row r="16080" ht="22" customHeight="1" spans="2:2" x14ac:dyDescent="0.25">
      <c r="B16080" s="1"/>
    </row>
    <row r="16081" ht="22" customHeight="1" spans="2:2" x14ac:dyDescent="0.25">
      <c r="B16081" s="1"/>
    </row>
    <row r="16082" ht="22" customHeight="1" spans="2:2" x14ac:dyDescent="0.25">
      <c r="B16082" s="1"/>
    </row>
    <row r="16083" ht="22" customHeight="1" spans="2:2" x14ac:dyDescent="0.25">
      <c r="B16083" s="1"/>
    </row>
    <row r="16084" ht="22" customHeight="1" spans="2:2" x14ac:dyDescent="0.25">
      <c r="B16084" s="1"/>
    </row>
    <row r="16085" ht="22" customHeight="1" spans="2:2" x14ac:dyDescent="0.25">
      <c r="B16085" s="1"/>
    </row>
    <row r="16086" ht="22" customHeight="1" spans="2:2" x14ac:dyDescent="0.25">
      <c r="B16086" s="1"/>
    </row>
    <row r="16087" ht="22" customHeight="1" spans="2:2" x14ac:dyDescent="0.25">
      <c r="B16087" s="1"/>
    </row>
    <row r="16088" ht="22" customHeight="1" spans="2:2" x14ac:dyDescent="0.25">
      <c r="B16088" s="1"/>
    </row>
    <row r="16089" ht="22" customHeight="1" spans="2:2" x14ac:dyDescent="0.25">
      <c r="B16089" s="1"/>
    </row>
    <row r="16090" ht="22" customHeight="1" spans="2:2" x14ac:dyDescent="0.25">
      <c r="B16090" s="1"/>
    </row>
    <row r="16091" ht="22" customHeight="1" spans="2:2" x14ac:dyDescent="0.25">
      <c r="B16091" s="1"/>
    </row>
    <row r="16092" ht="22" customHeight="1" spans="2:2" x14ac:dyDescent="0.25">
      <c r="B16092" s="1"/>
    </row>
    <row r="16093" ht="22" customHeight="1" spans="2:2" x14ac:dyDescent="0.25">
      <c r="B16093" s="1"/>
    </row>
    <row r="16094" ht="22" customHeight="1" spans="2:2" x14ac:dyDescent="0.25">
      <c r="B16094" s="1"/>
    </row>
    <row r="16095" ht="22" customHeight="1" spans="2:2" x14ac:dyDescent="0.25">
      <c r="B16095" s="1"/>
    </row>
    <row r="16096" ht="22" customHeight="1" spans="2:2" x14ac:dyDescent="0.25">
      <c r="B16096" s="1"/>
    </row>
    <row r="16097" ht="22" customHeight="1" spans="2:2" x14ac:dyDescent="0.25">
      <c r="B16097" s="1"/>
    </row>
    <row r="16098" ht="22" customHeight="1" spans="2:2" x14ac:dyDescent="0.25">
      <c r="B16098" s="1"/>
    </row>
    <row r="16099" ht="22" customHeight="1" spans="2:2" x14ac:dyDescent="0.25">
      <c r="B16099" s="1"/>
    </row>
    <row r="16100" ht="22" customHeight="1" spans="2:2" x14ac:dyDescent="0.25">
      <c r="B16100" s="1"/>
    </row>
    <row r="16101" ht="22" customHeight="1" spans="2:2" x14ac:dyDescent="0.25">
      <c r="B16101" s="1"/>
    </row>
    <row r="16102" ht="22" customHeight="1" spans="2:2" x14ac:dyDescent="0.25">
      <c r="B16102" s="1"/>
    </row>
    <row r="16103" ht="22" customHeight="1" spans="2:2" x14ac:dyDescent="0.25">
      <c r="B16103" s="1"/>
    </row>
    <row r="16104" ht="22" customHeight="1" spans="2:2" x14ac:dyDescent="0.25">
      <c r="B16104" s="1"/>
    </row>
    <row r="16105" ht="22" customHeight="1" spans="2:2" x14ac:dyDescent="0.25">
      <c r="B16105" s="1"/>
    </row>
    <row r="16106" ht="22" customHeight="1" spans="2:2" x14ac:dyDescent="0.25">
      <c r="B16106" s="1"/>
    </row>
    <row r="16107" ht="22" customHeight="1" spans="2:2" x14ac:dyDescent="0.25">
      <c r="B16107" s="1"/>
    </row>
    <row r="16108" ht="22" customHeight="1" spans="2:2" x14ac:dyDescent="0.25">
      <c r="B16108" s="1"/>
    </row>
    <row r="16109" ht="22" customHeight="1" spans="2:2" x14ac:dyDescent="0.25">
      <c r="B16109" s="1"/>
    </row>
    <row r="16110" ht="22" customHeight="1" spans="2:2" x14ac:dyDescent="0.25">
      <c r="B16110" s="1"/>
    </row>
    <row r="16111" ht="22" customHeight="1" spans="2:2" x14ac:dyDescent="0.25">
      <c r="B16111" s="1"/>
    </row>
    <row r="16112" ht="22" customHeight="1" spans="2:2" x14ac:dyDescent="0.25">
      <c r="B16112" s="1"/>
    </row>
    <row r="16113" ht="22" customHeight="1" spans="2:2" x14ac:dyDescent="0.25">
      <c r="B16113" s="1"/>
    </row>
    <row r="16114" ht="22" customHeight="1" spans="2:2" x14ac:dyDescent="0.25">
      <c r="B16114" s="1"/>
    </row>
    <row r="16115" ht="22" customHeight="1" spans="2:2" x14ac:dyDescent="0.25">
      <c r="B16115" s="1"/>
    </row>
    <row r="16116" ht="22" customHeight="1" spans="2:2" x14ac:dyDescent="0.25">
      <c r="B16116" s="1"/>
    </row>
    <row r="16117" ht="22" customHeight="1" spans="2:2" x14ac:dyDescent="0.25">
      <c r="B16117" s="1"/>
    </row>
    <row r="16118" ht="22" customHeight="1" spans="2:2" x14ac:dyDescent="0.25">
      <c r="B16118" s="1"/>
    </row>
    <row r="16119" ht="22" customHeight="1" spans="2:2" x14ac:dyDescent="0.25">
      <c r="B16119" s="1"/>
    </row>
    <row r="16120" ht="22" customHeight="1" spans="2:2" x14ac:dyDescent="0.25">
      <c r="B16120" s="1"/>
    </row>
    <row r="16121" ht="22" customHeight="1" spans="2:2" x14ac:dyDescent="0.25">
      <c r="B16121" s="1"/>
    </row>
    <row r="16122" ht="22" customHeight="1" spans="2:2" x14ac:dyDescent="0.25">
      <c r="B16122" s="1"/>
    </row>
    <row r="16123" ht="22" customHeight="1" spans="2:2" x14ac:dyDescent="0.25">
      <c r="B16123" s="1"/>
    </row>
    <row r="16124" ht="22" customHeight="1" spans="2:2" x14ac:dyDescent="0.25">
      <c r="B16124" s="1"/>
    </row>
    <row r="16125" ht="22" customHeight="1" spans="2:2" x14ac:dyDescent="0.25">
      <c r="B16125" s="1"/>
    </row>
    <row r="16126" ht="22" customHeight="1" spans="2:2" x14ac:dyDescent="0.25">
      <c r="B16126" s="1"/>
    </row>
    <row r="16127" ht="22" customHeight="1" spans="2:2" x14ac:dyDescent="0.25">
      <c r="B16127" s="1"/>
    </row>
    <row r="16128" ht="22" customHeight="1" spans="2:2" x14ac:dyDescent="0.25">
      <c r="B16128" s="1"/>
    </row>
    <row r="16129" ht="22" customHeight="1" spans="2:2" x14ac:dyDescent="0.25">
      <c r="B16129" s="1"/>
    </row>
    <row r="16130" ht="22" customHeight="1" spans="2:2" x14ac:dyDescent="0.25">
      <c r="B16130" s="1"/>
    </row>
    <row r="16131" ht="22" customHeight="1" spans="2:2" x14ac:dyDescent="0.25">
      <c r="B16131" s="1"/>
    </row>
    <row r="16132" ht="22" customHeight="1" spans="2:2" x14ac:dyDescent="0.25">
      <c r="B16132" s="1"/>
    </row>
    <row r="16133" ht="22" customHeight="1" spans="2:2" x14ac:dyDescent="0.25">
      <c r="B16133" s="1"/>
    </row>
    <row r="16134" ht="22" customHeight="1" spans="2:2" x14ac:dyDescent="0.25">
      <c r="B16134" s="1"/>
    </row>
    <row r="16135" ht="22" customHeight="1" spans="2:2" x14ac:dyDescent="0.25">
      <c r="B16135" s="1"/>
    </row>
    <row r="16136" ht="22" customHeight="1" spans="2:2" x14ac:dyDescent="0.25">
      <c r="B16136" s="1"/>
    </row>
    <row r="16137" ht="22" customHeight="1" spans="2:2" x14ac:dyDescent="0.25">
      <c r="B16137" s="1"/>
    </row>
    <row r="16138" ht="22" customHeight="1" spans="2:2" x14ac:dyDescent="0.25">
      <c r="B16138" s="1"/>
    </row>
    <row r="16139" ht="22" customHeight="1" spans="2:2" x14ac:dyDescent="0.25">
      <c r="B16139" s="1"/>
    </row>
    <row r="16140" ht="22" customHeight="1" spans="2:2" x14ac:dyDescent="0.25">
      <c r="B16140" s="1"/>
    </row>
    <row r="16141" ht="22" customHeight="1" spans="2:2" x14ac:dyDescent="0.25">
      <c r="B16141" s="1"/>
    </row>
    <row r="16142" ht="22" customHeight="1" spans="2:2" x14ac:dyDescent="0.25">
      <c r="B16142" s="1"/>
    </row>
    <row r="16143" ht="22" customHeight="1" spans="2:2" x14ac:dyDescent="0.25">
      <c r="B16143" s="1"/>
    </row>
    <row r="16144" ht="22" customHeight="1" spans="2:2" x14ac:dyDescent="0.25">
      <c r="B16144" s="1"/>
    </row>
    <row r="16145" ht="22" customHeight="1" spans="2:2" x14ac:dyDescent="0.25">
      <c r="B16145" s="1"/>
    </row>
    <row r="16146" ht="22" customHeight="1" spans="2:2" x14ac:dyDescent="0.25">
      <c r="B16146" s="1"/>
    </row>
    <row r="16147" ht="22" customHeight="1" spans="2:2" x14ac:dyDescent="0.25">
      <c r="B16147" s="1"/>
    </row>
    <row r="16148" ht="22" customHeight="1" spans="2:2" x14ac:dyDescent="0.25">
      <c r="B16148" s="1"/>
    </row>
    <row r="16149" ht="22" customHeight="1" spans="2:2" x14ac:dyDescent="0.25">
      <c r="B16149" s="1"/>
    </row>
    <row r="16150" ht="22" customHeight="1" spans="2:2" x14ac:dyDescent="0.25">
      <c r="B16150" s="1"/>
    </row>
    <row r="16151" ht="22" customHeight="1" spans="2:2" x14ac:dyDescent="0.25">
      <c r="B16151" s="1"/>
    </row>
    <row r="16152" ht="22" customHeight="1" spans="2:2" x14ac:dyDescent="0.25">
      <c r="B16152" s="1"/>
    </row>
    <row r="16153" ht="22" customHeight="1" spans="2:2" x14ac:dyDescent="0.25">
      <c r="B16153" s="1"/>
    </row>
    <row r="16154" ht="22" customHeight="1" spans="2:2" x14ac:dyDescent="0.25">
      <c r="B16154" s="1"/>
    </row>
    <row r="16155" ht="22" customHeight="1" spans="2:2" x14ac:dyDescent="0.25">
      <c r="B16155" s="1"/>
    </row>
    <row r="16156" ht="22" customHeight="1" spans="2:2" x14ac:dyDescent="0.25">
      <c r="B16156" s="1"/>
    </row>
    <row r="16157" ht="22" customHeight="1" spans="2:2" x14ac:dyDescent="0.25">
      <c r="B16157" s="1"/>
    </row>
    <row r="16158" ht="22" customHeight="1" spans="2:2" x14ac:dyDescent="0.25">
      <c r="B16158" s="1"/>
    </row>
    <row r="16159" ht="22" customHeight="1" spans="2:2" x14ac:dyDescent="0.25">
      <c r="B16159" s="1"/>
    </row>
    <row r="16160" ht="22" customHeight="1" spans="2:2" x14ac:dyDescent="0.25">
      <c r="B16160" s="1"/>
    </row>
    <row r="16161" ht="22" customHeight="1" spans="2:2" x14ac:dyDescent="0.25">
      <c r="B16161" s="1"/>
    </row>
    <row r="16162" ht="22" customHeight="1" spans="2:2" x14ac:dyDescent="0.25">
      <c r="B16162" s="1"/>
    </row>
    <row r="16163" ht="22" customHeight="1" spans="2:2" x14ac:dyDescent="0.25">
      <c r="B16163" s="1"/>
    </row>
    <row r="16164" ht="22" customHeight="1" spans="2:2" x14ac:dyDescent="0.25">
      <c r="B16164" s="1"/>
    </row>
    <row r="16165" ht="22" customHeight="1" spans="2:2" x14ac:dyDescent="0.25">
      <c r="B16165" s="1"/>
    </row>
    <row r="16166" ht="22" customHeight="1" spans="2:2" x14ac:dyDescent="0.25">
      <c r="B16166" s="1"/>
    </row>
    <row r="16167" ht="22" customHeight="1" spans="2:2" x14ac:dyDescent="0.25">
      <c r="B16167" s="1"/>
    </row>
    <row r="16168" ht="22" customHeight="1" spans="2:2" x14ac:dyDescent="0.25">
      <c r="B16168" s="1"/>
    </row>
    <row r="16169" ht="22" customHeight="1" spans="2:2" x14ac:dyDescent="0.25">
      <c r="B16169" s="1"/>
    </row>
    <row r="16170" ht="22" customHeight="1" spans="2:2" x14ac:dyDescent="0.25">
      <c r="B16170" s="1"/>
    </row>
    <row r="16171" ht="22" customHeight="1" spans="2:2" x14ac:dyDescent="0.25">
      <c r="B16171" s="1"/>
    </row>
    <row r="16172" ht="22" customHeight="1" spans="2:2" x14ac:dyDescent="0.25">
      <c r="B16172" s="1"/>
    </row>
    <row r="16173" ht="22" customHeight="1" spans="2:2" x14ac:dyDescent="0.25">
      <c r="B16173" s="1"/>
    </row>
    <row r="16174" ht="22" customHeight="1" spans="2:2" x14ac:dyDescent="0.25">
      <c r="B16174" s="1"/>
    </row>
    <row r="16175" ht="22" customHeight="1" spans="2:2" x14ac:dyDescent="0.25">
      <c r="B16175" s="1"/>
    </row>
    <row r="16176" ht="22" customHeight="1" spans="2:2" x14ac:dyDescent="0.25">
      <c r="B16176" s="1"/>
    </row>
    <row r="16177" ht="22" customHeight="1" spans="2:2" x14ac:dyDescent="0.25">
      <c r="B16177" s="1"/>
    </row>
    <row r="16178" ht="22" customHeight="1" spans="2:2" x14ac:dyDescent="0.25">
      <c r="B16178" s="1"/>
    </row>
    <row r="16179" ht="22" customHeight="1" spans="2:2" x14ac:dyDescent="0.25">
      <c r="B16179" s="1"/>
    </row>
    <row r="16180" ht="22" customHeight="1" spans="2:2" x14ac:dyDescent="0.25">
      <c r="B16180" s="1"/>
    </row>
    <row r="16181" ht="22" customHeight="1" spans="2:2" x14ac:dyDescent="0.25">
      <c r="B16181" s="1"/>
    </row>
    <row r="16182" ht="22" customHeight="1" spans="2:2" x14ac:dyDescent="0.25">
      <c r="B16182" s="1"/>
    </row>
    <row r="16183" ht="22" customHeight="1" spans="2:2" x14ac:dyDescent="0.25">
      <c r="B16183" s="1"/>
    </row>
    <row r="16184" ht="22" customHeight="1" spans="2:2" x14ac:dyDescent="0.25">
      <c r="B16184" s="1"/>
    </row>
    <row r="16185" ht="22" customHeight="1" spans="2:2" x14ac:dyDescent="0.25">
      <c r="B16185" s="1"/>
    </row>
    <row r="16186" ht="22" customHeight="1" spans="2:2" x14ac:dyDescent="0.25">
      <c r="B16186" s="1"/>
    </row>
    <row r="16187" ht="22" customHeight="1" spans="2:2" x14ac:dyDescent="0.25">
      <c r="B16187" s="1"/>
    </row>
    <row r="16188" ht="22" customHeight="1" spans="2:2" x14ac:dyDescent="0.25">
      <c r="B16188" s="1"/>
    </row>
    <row r="16189" ht="22" customHeight="1" spans="2:2" x14ac:dyDescent="0.25">
      <c r="B16189" s="1"/>
    </row>
    <row r="16190" ht="22" customHeight="1" spans="2:2" x14ac:dyDescent="0.25">
      <c r="B16190" s="1"/>
    </row>
    <row r="16191" ht="22" customHeight="1" spans="2:2" x14ac:dyDescent="0.25">
      <c r="B16191" s="1"/>
    </row>
    <row r="16192" ht="22" customHeight="1" spans="2:2" x14ac:dyDescent="0.25">
      <c r="B16192" s="1"/>
    </row>
    <row r="16193" ht="22" customHeight="1" spans="2:2" x14ac:dyDescent="0.25">
      <c r="B16193" s="1"/>
    </row>
    <row r="16194" ht="22" customHeight="1" spans="2:2" x14ac:dyDescent="0.25">
      <c r="B16194" s="1"/>
    </row>
    <row r="16195" ht="22" customHeight="1" spans="2:2" x14ac:dyDescent="0.25">
      <c r="B16195" s="1"/>
    </row>
    <row r="16196" ht="22" customHeight="1" spans="2:2" x14ac:dyDescent="0.25">
      <c r="B16196" s="1"/>
    </row>
    <row r="16197" ht="22" customHeight="1" spans="2:2" x14ac:dyDescent="0.25">
      <c r="B16197" s="1"/>
    </row>
    <row r="16198" ht="22" customHeight="1" spans="2:2" x14ac:dyDescent="0.25">
      <c r="B16198" s="1"/>
    </row>
    <row r="16199" ht="22" customHeight="1" spans="2:2" x14ac:dyDescent="0.25">
      <c r="B16199" s="1"/>
    </row>
    <row r="16200" ht="22" customHeight="1" spans="2:2" x14ac:dyDescent="0.25">
      <c r="B16200" s="1"/>
    </row>
    <row r="16201" ht="22" customHeight="1" spans="2:2" x14ac:dyDescent="0.25">
      <c r="B16201" s="1"/>
    </row>
    <row r="16202" ht="22" customHeight="1" spans="2:2" x14ac:dyDescent="0.25">
      <c r="B16202" s="1"/>
    </row>
    <row r="16203" ht="22" customHeight="1" spans="2:2" x14ac:dyDescent="0.25">
      <c r="B16203" s="1"/>
    </row>
    <row r="16204" ht="22" customHeight="1" spans="2:2" x14ac:dyDescent="0.25">
      <c r="B16204" s="1"/>
    </row>
    <row r="16205" ht="22" customHeight="1" spans="2:2" x14ac:dyDescent="0.25">
      <c r="B16205" s="1"/>
    </row>
    <row r="16206" ht="22" customHeight="1" spans="2:2" x14ac:dyDescent="0.25">
      <c r="B16206" s="1"/>
    </row>
    <row r="16207" ht="22" customHeight="1" spans="2:2" x14ac:dyDescent="0.25">
      <c r="B16207" s="1"/>
    </row>
    <row r="16208" ht="22" customHeight="1" spans="2:2" x14ac:dyDescent="0.25">
      <c r="B16208" s="1"/>
    </row>
    <row r="16209" ht="22" customHeight="1" spans="2:2" x14ac:dyDescent="0.25">
      <c r="B16209" s="1"/>
    </row>
    <row r="16210" ht="22" customHeight="1" spans="2:2" x14ac:dyDescent="0.25">
      <c r="B16210" s="1"/>
    </row>
    <row r="16211" ht="22" customHeight="1" spans="2:2" x14ac:dyDescent="0.25">
      <c r="B16211" s="1"/>
    </row>
    <row r="16212" ht="22" customHeight="1" spans="2:2" x14ac:dyDescent="0.25">
      <c r="B16212" s="1"/>
    </row>
    <row r="16213" ht="22" customHeight="1" spans="2:2" x14ac:dyDescent="0.25">
      <c r="B16213" s="1"/>
    </row>
    <row r="16214" ht="22" customHeight="1" spans="2:2" x14ac:dyDescent="0.25">
      <c r="B16214" s="1"/>
    </row>
    <row r="16215" ht="22" customHeight="1" spans="2:2" x14ac:dyDescent="0.25">
      <c r="B16215" s="1"/>
    </row>
    <row r="16216" ht="22" customHeight="1" spans="2:2" x14ac:dyDescent="0.25">
      <c r="B16216" s="1"/>
    </row>
    <row r="16217" ht="22" customHeight="1" spans="2:2" x14ac:dyDescent="0.25">
      <c r="B16217" s="1"/>
    </row>
    <row r="16218" ht="22" customHeight="1" spans="2:2" x14ac:dyDescent="0.25">
      <c r="B16218" s="1"/>
    </row>
    <row r="16219" ht="22" customHeight="1" spans="2:2" x14ac:dyDescent="0.25">
      <c r="B16219" s="1"/>
    </row>
    <row r="16220" ht="22" customHeight="1" spans="2:2" x14ac:dyDescent="0.25">
      <c r="B16220" s="1"/>
    </row>
    <row r="16221" ht="22" customHeight="1" spans="2:2" x14ac:dyDescent="0.25">
      <c r="B16221" s="1"/>
    </row>
    <row r="16222" ht="22" customHeight="1" spans="2:2" x14ac:dyDescent="0.25">
      <c r="B16222" s="1"/>
    </row>
    <row r="16223" ht="22" customHeight="1" spans="2:2" x14ac:dyDescent="0.25">
      <c r="B16223" s="1"/>
    </row>
    <row r="16224" ht="22" customHeight="1" spans="2:2" x14ac:dyDescent="0.25">
      <c r="B16224" s="1"/>
    </row>
    <row r="16225" ht="22" customHeight="1" spans="2:2" x14ac:dyDescent="0.25">
      <c r="B16225" s="1"/>
    </row>
    <row r="16226" ht="22" customHeight="1" spans="2:2" x14ac:dyDescent="0.25">
      <c r="B16226" s="1"/>
    </row>
    <row r="16227" ht="22" customHeight="1" spans="2:2" x14ac:dyDescent="0.25">
      <c r="B16227" s="1"/>
    </row>
    <row r="16228" ht="22" customHeight="1" spans="2:2" x14ac:dyDescent="0.25">
      <c r="B16228" s="1"/>
    </row>
    <row r="16229" ht="22" customHeight="1" spans="2:2" x14ac:dyDescent="0.25">
      <c r="B16229" s="1"/>
    </row>
    <row r="16230" ht="22" customHeight="1" spans="2:2" x14ac:dyDescent="0.25">
      <c r="B16230" s="1"/>
    </row>
    <row r="16231" ht="22" customHeight="1" spans="2:2" x14ac:dyDescent="0.25">
      <c r="B16231" s="1"/>
    </row>
    <row r="16232" ht="22" customHeight="1" spans="2:2" x14ac:dyDescent="0.25">
      <c r="B16232" s="1"/>
    </row>
    <row r="16233" ht="22" customHeight="1" spans="2:2" x14ac:dyDescent="0.25">
      <c r="B16233" s="1"/>
    </row>
    <row r="16234" ht="22" customHeight="1" spans="2:2" x14ac:dyDescent="0.25">
      <c r="B16234" s="1"/>
    </row>
    <row r="16235" ht="22" customHeight="1" spans="2:2" x14ac:dyDescent="0.25">
      <c r="B16235" s="1"/>
    </row>
    <row r="16236" ht="22" customHeight="1" spans="2:2" x14ac:dyDescent="0.25">
      <c r="B16236" s="1"/>
    </row>
    <row r="16237" ht="22" customHeight="1" spans="2:2" x14ac:dyDescent="0.25">
      <c r="B16237" s="1"/>
    </row>
    <row r="16238" ht="22" customHeight="1" spans="2:2" x14ac:dyDescent="0.25">
      <c r="B16238" s="1"/>
    </row>
    <row r="16239" ht="22" customHeight="1" spans="2:2" x14ac:dyDescent="0.25">
      <c r="B16239" s="1"/>
    </row>
    <row r="16240" ht="22" customHeight="1" spans="2:2" x14ac:dyDescent="0.25">
      <c r="B16240" s="1"/>
    </row>
    <row r="16241" ht="22" customHeight="1" spans="2:2" x14ac:dyDescent="0.25">
      <c r="B16241" s="1"/>
    </row>
    <row r="16242" ht="22" customHeight="1" spans="2:2" x14ac:dyDescent="0.25">
      <c r="B16242" s="1"/>
    </row>
    <row r="16243" ht="22" customHeight="1" spans="2:2" x14ac:dyDescent="0.25">
      <c r="B16243" s="1"/>
    </row>
    <row r="16244" ht="22" customHeight="1" spans="2:2" x14ac:dyDescent="0.25">
      <c r="B16244" s="1"/>
    </row>
    <row r="16245" ht="22" customHeight="1" spans="2:2" x14ac:dyDescent="0.25">
      <c r="B16245" s="1"/>
    </row>
    <row r="16246" ht="22" customHeight="1" spans="2:2" x14ac:dyDescent="0.25">
      <c r="B16246" s="1"/>
    </row>
    <row r="16247" ht="22" customHeight="1" spans="2:2" x14ac:dyDescent="0.25">
      <c r="B16247" s="1"/>
    </row>
    <row r="16248" ht="22" customHeight="1" spans="2:2" x14ac:dyDescent="0.25">
      <c r="B16248" s="1"/>
    </row>
    <row r="16249" ht="22" customHeight="1" spans="2:2" x14ac:dyDescent="0.25">
      <c r="B16249" s="1"/>
    </row>
    <row r="16250" ht="22" customHeight="1" spans="2:2" x14ac:dyDescent="0.25">
      <c r="B16250" s="1"/>
    </row>
    <row r="16251" ht="22" customHeight="1" spans="2:2" x14ac:dyDescent="0.25">
      <c r="B16251" s="1"/>
    </row>
    <row r="16252" ht="22" customHeight="1" spans="2:2" x14ac:dyDescent="0.25">
      <c r="B16252" s="1"/>
    </row>
    <row r="16253" ht="22" customHeight="1" spans="2:2" x14ac:dyDescent="0.25">
      <c r="B16253" s="1"/>
    </row>
    <row r="16254" ht="22" customHeight="1" spans="2:2" x14ac:dyDescent="0.25">
      <c r="B16254" s="1"/>
    </row>
    <row r="16255" ht="22" customHeight="1" spans="2:2" x14ac:dyDescent="0.25">
      <c r="B16255" s="1"/>
    </row>
    <row r="16256" ht="22" customHeight="1" spans="2:2" x14ac:dyDescent="0.25">
      <c r="B16256" s="1"/>
    </row>
    <row r="16257" ht="22" customHeight="1" spans="2:2" x14ac:dyDescent="0.25">
      <c r="B16257" s="1"/>
    </row>
    <row r="16258" ht="22" customHeight="1" spans="2:2" x14ac:dyDescent="0.25">
      <c r="B16258" s="1"/>
    </row>
    <row r="16259" ht="22" customHeight="1" spans="2:2" x14ac:dyDescent="0.25">
      <c r="B16259" s="1"/>
    </row>
    <row r="16260" ht="22" customHeight="1" spans="2:2" x14ac:dyDescent="0.25">
      <c r="B16260" s="1"/>
    </row>
    <row r="16261" ht="22" customHeight="1" spans="2:2" x14ac:dyDescent="0.25">
      <c r="B16261" s="1"/>
    </row>
    <row r="16262" ht="22" customHeight="1" spans="2:2" x14ac:dyDescent="0.25">
      <c r="B16262" s="1"/>
    </row>
    <row r="16263" ht="22" customHeight="1" spans="2:2" x14ac:dyDescent="0.25">
      <c r="B16263" s="1"/>
    </row>
    <row r="16264" ht="22" customHeight="1" spans="2:2" x14ac:dyDescent="0.25">
      <c r="B16264" s="1"/>
    </row>
    <row r="16265" ht="22" customHeight="1" spans="2:2" x14ac:dyDescent="0.25">
      <c r="B16265" s="1"/>
    </row>
    <row r="16266" ht="22" customHeight="1" spans="2:2" x14ac:dyDescent="0.25">
      <c r="B16266" s="1"/>
    </row>
    <row r="16267" ht="22" customHeight="1" spans="2:2" x14ac:dyDescent="0.25">
      <c r="B16267" s="1"/>
    </row>
    <row r="16268" ht="22" customHeight="1" spans="2:2" x14ac:dyDescent="0.25">
      <c r="B16268" s="1"/>
    </row>
    <row r="16269" ht="22" customHeight="1" spans="2:2" x14ac:dyDescent="0.25">
      <c r="B16269" s="1"/>
    </row>
    <row r="16270" ht="22" customHeight="1" spans="2:2" x14ac:dyDescent="0.25">
      <c r="B16270" s="1"/>
    </row>
    <row r="16271" ht="22" customHeight="1" spans="2:2" x14ac:dyDescent="0.25">
      <c r="B16271" s="1"/>
    </row>
    <row r="16272" ht="22" customHeight="1" spans="2:2" x14ac:dyDescent="0.25">
      <c r="B16272" s="1"/>
    </row>
    <row r="16273" ht="22" customHeight="1" spans="2:2" x14ac:dyDescent="0.25">
      <c r="B16273" s="1"/>
    </row>
    <row r="16274" ht="22" customHeight="1" spans="2:2" x14ac:dyDescent="0.25">
      <c r="B16274" s="1"/>
    </row>
    <row r="16275" ht="22" customHeight="1" spans="2:2" x14ac:dyDescent="0.25">
      <c r="B16275" s="1"/>
    </row>
    <row r="16276" ht="22" customHeight="1" spans="2:2" x14ac:dyDescent="0.25">
      <c r="B16276" s="1"/>
    </row>
    <row r="16277" ht="22" customHeight="1" spans="2:2" x14ac:dyDescent="0.25">
      <c r="B16277" s="1"/>
    </row>
    <row r="16278" ht="22" customHeight="1" spans="2:2" x14ac:dyDescent="0.25">
      <c r="B16278" s="1"/>
    </row>
    <row r="16279" ht="22" customHeight="1" spans="2:2" x14ac:dyDescent="0.25">
      <c r="B16279" s="1"/>
    </row>
    <row r="16280" ht="22" customHeight="1" spans="2:2" x14ac:dyDescent="0.25">
      <c r="B16280" s="1"/>
    </row>
    <row r="16281" ht="22" customHeight="1" spans="2:2" x14ac:dyDescent="0.25">
      <c r="B16281" s="1"/>
    </row>
    <row r="16282" ht="22" customHeight="1" spans="2:2" x14ac:dyDescent="0.25">
      <c r="B16282" s="1"/>
    </row>
    <row r="16283" ht="22" customHeight="1" spans="2:2" x14ac:dyDescent="0.25">
      <c r="B16283" s="1"/>
    </row>
    <row r="16284" ht="22" customHeight="1" spans="2:2" x14ac:dyDescent="0.25">
      <c r="B16284" s="1"/>
    </row>
    <row r="16285" ht="22" customHeight="1" spans="2:2" x14ac:dyDescent="0.25">
      <c r="B16285" s="1"/>
    </row>
    <row r="16286" ht="22" customHeight="1" spans="2:2" x14ac:dyDescent="0.25">
      <c r="B16286" s="1"/>
    </row>
    <row r="16287" ht="22" customHeight="1" spans="2:2" x14ac:dyDescent="0.25">
      <c r="B16287" s="1"/>
    </row>
    <row r="16288" ht="22" customHeight="1" spans="2:2" x14ac:dyDescent="0.25">
      <c r="B16288" s="1"/>
    </row>
    <row r="16289" ht="22" customHeight="1" spans="2:2" x14ac:dyDescent="0.25">
      <c r="B16289" s="1"/>
    </row>
    <row r="16290" ht="22" customHeight="1" spans="2:2" x14ac:dyDescent="0.25">
      <c r="B16290" s="1"/>
    </row>
    <row r="16291" ht="22" customHeight="1" spans="2:2" x14ac:dyDescent="0.25">
      <c r="B16291" s="1"/>
    </row>
    <row r="16292" ht="22" customHeight="1" spans="2:2" x14ac:dyDescent="0.25">
      <c r="B16292" s="1"/>
    </row>
    <row r="16293" ht="22" customHeight="1" spans="2:2" x14ac:dyDescent="0.25">
      <c r="B16293" s="1"/>
    </row>
    <row r="16294" ht="22" customHeight="1" spans="2:2" x14ac:dyDescent="0.25">
      <c r="B16294" s="1"/>
    </row>
    <row r="16295" ht="22" customHeight="1" spans="2:2" x14ac:dyDescent="0.25">
      <c r="B16295" s="1"/>
    </row>
    <row r="16296" ht="22" customHeight="1" spans="2:2" x14ac:dyDescent="0.25">
      <c r="B16296" s="1"/>
    </row>
    <row r="16297" ht="22" customHeight="1" spans="2:2" x14ac:dyDescent="0.25">
      <c r="B16297" s="1"/>
    </row>
    <row r="16298" ht="22" customHeight="1" spans="2:2" x14ac:dyDescent="0.25">
      <c r="B16298" s="1"/>
    </row>
    <row r="16299" ht="22" customHeight="1" spans="2:2" x14ac:dyDescent="0.25">
      <c r="B16299" s="1"/>
    </row>
    <row r="16300" ht="22" customHeight="1" spans="2:2" x14ac:dyDescent="0.25">
      <c r="B16300" s="1"/>
    </row>
    <row r="16301" ht="22" customHeight="1" spans="2:2" x14ac:dyDescent="0.25">
      <c r="B16301" s="1"/>
    </row>
    <row r="16302" ht="22" customHeight="1" spans="2:2" x14ac:dyDescent="0.25">
      <c r="B16302" s="1"/>
    </row>
    <row r="16303" ht="22" customHeight="1" spans="2:2" x14ac:dyDescent="0.25">
      <c r="B16303" s="1"/>
    </row>
    <row r="16304" ht="22" customHeight="1" spans="2:2" x14ac:dyDescent="0.25">
      <c r="B16304" s="1"/>
    </row>
    <row r="16305" ht="22" customHeight="1" spans="2:2" x14ac:dyDescent="0.25">
      <c r="B16305" s="1"/>
    </row>
    <row r="16306" ht="22" customHeight="1" spans="2:2" x14ac:dyDescent="0.25">
      <c r="B16306" s="1"/>
    </row>
    <row r="16307" ht="22" customHeight="1" spans="2:2" x14ac:dyDescent="0.25">
      <c r="B16307" s="1"/>
    </row>
    <row r="16308" ht="22" customHeight="1" spans="2:2" x14ac:dyDescent="0.25">
      <c r="B16308" s="1"/>
    </row>
    <row r="16309" ht="22" customHeight="1" spans="2:2" x14ac:dyDescent="0.25">
      <c r="B16309" s="1"/>
    </row>
    <row r="16310" ht="22" customHeight="1" spans="2:2" x14ac:dyDescent="0.25">
      <c r="B16310" s="1"/>
    </row>
    <row r="16311" ht="22" customHeight="1" spans="2:2" x14ac:dyDescent="0.25">
      <c r="B16311" s="1"/>
    </row>
    <row r="16312" ht="22" customHeight="1" spans="2:2" x14ac:dyDescent="0.25">
      <c r="B16312" s="1"/>
    </row>
    <row r="16313" ht="22" customHeight="1" spans="2:2" x14ac:dyDescent="0.25">
      <c r="B16313" s="1"/>
    </row>
    <row r="16314" ht="22" customHeight="1" spans="2:2" x14ac:dyDescent="0.25">
      <c r="B16314" s="1"/>
    </row>
    <row r="16315" ht="22" customHeight="1" spans="2:2" x14ac:dyDescent="0.25">
      <c r="B16315" s="1"/>
    </row>
    <row r="16316" ht="22" customHeight="1" spans="2:2" x14ac:dyDescent="0.25">
      <c r="B16316" s="1"/>
    </row>
    <row r="16317" ht="22" customHeight="1" spans="2:2" x14ac:dyDescent="0.25">
      <c r="B16317" s="1"/>
    </row>
    <row r="16318" ht="22" customHeight="1" spans="2:2" x14ac:dyDescent="0.25">
      <c r="B16318" s="1"/>
    </row>
    <row r="16319" ht="22" customHeight="1" spans="2:2" x14ac:dyDescent="0.25">
      <c r="B16319" s="1"/>
    </row>
    <row r="16320" ht="22" customHeight="1" spans="2:2" x14ac:dyDescent="0.25">
      <c r="B16320" s="1"/>
    </row>
    <row r="16321" ht="22" customHeight="1" spans="2:2" x14ac:dyDescent="0.25">
      <c r="B16321" s="1"/>
    </row>
    <row r="16322" ht="22" customHeight="1" spans="2:2" x14ac:dyDescent="0.25">
      <c r="B16322" s="1"/>
    </row>
    <row r="16323" ht="22" customHeight="1" spans="2:2" x14ac:dyDescent="0.25">
      <c r="B16323" s="1"/>
    </row>
    <row r="16324" ht="22" customHeight="1" spans="2:2" x14ac:dyDescent="0.25">
      <c r="B16324" s="1"/>
    </row>
    <row r="16325" ht="22" customHeight="1" spans="2:2" x14ac:dyDescent="0.25">
      <c r="B16325" s="1"/>
    </row>
    <row r="16326" ht="22" customHeight="1" spans="2:2" x14ac:dyDescent="0.25">
      <c r="B16326" s="1"/>
    </row>
    <row r="16327" ht="22" customHeight="1" spans="2:2" x14ac:dyDescent="0.25">
      <c r="B16327" s="1"/>
    </row>
    <row r="16328" ht="22" customHeight="1" spans="2:2" x14ac:dyDescent="0.25">
      <c r="B16328" s="1"/>
    </row>
    <row r="16329" ht="22" customHeight="1" spans="2:2" x14ac:dyDescent="0.25">
      <c r="B16329" s="1"/>
    </row>
    <row r="16330" ht="22" customHeight="1" spans="2:2" x14ac:dyDescent="0.25">
      <c r="B16330" s="1"/>
    </row>
    <row r="16331" ht="22" customHeight="1" spans="2:2" x14ac:dyDescent="0.25">
      <c r="B16331" s="1"/>
    </row>
    <row r="16332" ht="22" customHeight="1" spans="2:2" x14ac:dyDescent="0.25">
      <c r="B16332" s="1"/>
    </row>
    <row r="16333" ht="22" customHeight="1" spans="2:2" x14ac:dyDescent="0.25">
      <c r="B16333" s="1"/>
    </row>
    <row r="16334" ht="22" customHeight="1" spans="2:2" x14ac:dyDescent="0.25">
      <c r="B16334" s="1"/>
    </row>
    <row r="16335" ht="22" customHeight="1" spans="2:2" x14ac:dyDescent="0.25">
      <c r="B16335" s="1"/>
    </row>
    <row r="16336" ht="22" customHeight="1" spans="2:2" x14ac:dyDescent="0.25">
      <c r="B16336" s="1"/>
    </row>
    <row r="16337" ht="22" customHeight="1" spans="2:2" x14ac:dyDescent="0.25">
      <c r="B16337" s="1"/>
    </row>
    <row r="16338" ht="22" customHeight="1" spans="2:2" x14ac:dyDescent="0.25">
      <c r="B16338" s="1"/>
    </row>
    <row r="16339" ht="22" customHeight="1" spans="2:2" x14ac:dyDescent="0.25">
      <c r="B16339" s="1"/>
    </row>
    <row r="16340" ht="22" customHeight="1" spans="2:2" x14ac:dyDescent="0.25">
      <c r="B16340" s="1"/>
    </row>
    <row r="16341" ht="22" customHeight="1" spans="2:2" x14ac:dyDescent="0.25">
      <c r="B16341" s="1"/>
    </row>
    <row r="16342" ht="22" customHeight="1" spans="2:2" x14ac:dyDescent="0.25">
      <c r="B16342" s="1"/>
    </row>
    <row r="16343" ht="22" customHeight="1" spans="2:2" x14ac:dyDescent="0.25">
      <c r="B16343" s="1"/>
    </row>
    <row r="16344" ht="22" customHeight="1" spans="2:2" x14ac:dyDescent="0.25">
      <c r="B16344" s="1"/>
    </row>
    <row r="16345" ht="22" customHeight="1" spans="2:2" x14ac:dyDescent="0.25">
      <c r="B16345" s="1"/>
    </row>
    <row r="16346" ht="22" customHeight="1" spans="2:2" x14ac:dyDescent="0.25">
      <c r="B16346" s="1"/>
    </row>
    <row r="16347" ht="22" customHeight="1" spans="2:2" x14ac:dyDescent="0.25">
      <c r="B16347" s="1"/>
    </row>
    <row r="16348" ht="22" customHeight="1" spans="2:2" x14ac:dyDescent="0.25">
      <c r="B16348" s="1"/>
    </row>
    <row r="16349" ht="22" customHeight="1" spans="2:2" x14ac:dyDescent="0.25">
      <c r="B16349" s="1"/>
    </row>
    <row r="16350" ht="22" customHeight="1" spans="2:2" x14ac:dyDescent="0.25">
      <c r="B16350" s="1"/>
    </row>
    <row r="16351" ht="22" customHeight="1" spans="2:2" x14ac:dyDescent="0.25">
      <c r="B16351" s="1"/>
    </row>
    <row r="16352" ht="22" customHeight="1" spans="2:2" x14ac:dyDescent="0.25">
      <c r="B16352" s="1"/>
    </row>
    <row r="16353" ht="22" customHeight="1" spans="2:2" x14ac:dyDescent="0.25">
      <c r="B16353" s="1"/>
    </row>
    <row r="16354" ht="22" customHeight="1" spans="2:2" x14ac:dyDescent="0.25">
      <c r="B16354" s="1"/>
    </row>
    <row r="16355" ht="22" customHeight="1" spans="2:2" x14ac:dyDescent="0.25">
      <c r="B16355" s="1"/>
    </row>
    <row r="16356" ht="22" customHeight="1" spans="2:2" x14ac:dyDescent="0.25">
      <c r="B16356" s="1"/>
    </row>
    <row r="16357" ht="22" customHeight="1" spans="2:2" x14ac:dyDescent="0.25">
      <c r="B16357" s="1"/>
    </row>
    <row r="16358" ht="22" customHeight="1" spans="2:2" x14ac:dyDescent="0.25">
      <c r="B16358" s="1"/>
    </row>
    <row r="16359" ht="22" customHeight="1" spans="2:2" x14ac:dyDescent="0.25">
      <c r="B16359" s="1"/>
    </row>
    <row r="16360" ht="22" customHeight="1" spans="2:2" x14ac:dyDescent="0.25">
      <c r="B16360" s="1"/>
    </row>
    <row r="16361" ht="22" customHeight="1" spans="2:2" x14ac:dyDescent="0.25">
      <c r="B16361" s="1"/>
    </row>
    <row r="16362" ht="22" customHeight="1" spans="2:2" x14ac:dyDescent="0.25">
      <c r="B16362" s="1"/>
    </row>
    <row r="16363" ht="22" customHeight="1" spans="2:2" x14ac:dyDescent="0.25">
      <c r="B16363" s="1"/>
    </row>
    <row r="16364" ht="22" customHeight="1" spans="2:2" x14ac:dyDescent="0.25">
      <c r="B16364" s="1"/>
    </row>
    <row r="16365" ht="22" customHeight="1" spans="2:2" x14ac:dyDescent="0.25">
      <c r="B16365" s="1"/>
    </row>
    <row r="16366" ht="22" customHeight="1" spans="2:2" x14ac:dyDescent="0.25">
      <c r="B16366" s="1"/>
    </row>
    <row r="16367" ht="22" customHeight="1" spans="2:2" x14ac:dyDescent="0.25">
      <c r="B16367" s="1"/>
    </row>
    <row r="16368" ht="22" customHeight="1" spans="2:2" x14ac:dyDescent="0.25">
      <c r="B16368" s="1"/>
    </row>
    <row r="16369" ht="22" customHeight="1" spans="2:2" x14ac:dyDescent="0.25">
      <c r="B16369" s="1"/>
    </row>
    <row r="16370" ht="22" customHeight="1" spans="2:2" x14ac:dyDescent="0.25">
      <c r="B16370" s="1"/>
    </row>
    <row r="16371" ht="22" customHeight="1" spans="2:2" x14ac:dyDescent="0.25">
      <c r="B16371" s="1"/>
    </row>
    <row r="16372" ht="22" customHeight="1" spans="2:2" x14ac:dyDescent="0.25">
      <c r="B16372" s="1"/>
    </row>
    <row r="16373" ht="22" customHeight="1" spans="2:2" x14ac:dyDescent="0.25">
      <c r="B16373" s="1"/>
    </row>
    <row r="16374" ht="22" customHeight="1" spans="2:2" x14ac:dyDescent="0.25">
      <c r="B16374" s="1"/>
    </row>
    <row r="16375" ht="22" customHeight="1" spans="2:2" x14ac:dyDescent="0.25">
      <c r="B16375" s="1"/>
    </row>
    <row r="16376" ht="22" customHeight="1" spans="2:2" x14ac:dyDescent="0.25">
      <c r="B16376" s="1"/>
    </row>
    <row r="16377" ht="22" customHeight="1" spans="2:2" x14ac:dyDescent="0.25">
      <c r="B16377" s="1"/>
    </row>
    <row r="16378" ht="22" customHeight="1" spans="2:2" x14ac:dyDescent="0.25">
      <c r="B16378" s="1"/>
    </row>
    <row r="16379" ht="22" customHeight="1" spans="2:2" x14ac:dyDescent="0.25">
      <c r="B16379" s="1"/>
    </row>
    <row r="16380" ht="22" customHeight="1" spans="2:2" x14ac:dyDescent="0.25">
      <c r="B16380" s="1"/>
    </row>
    <row r="16381" ht="22" customHeight="1" spans="2:2" x14ac:dyDescent="0.25">
      <c r="B16381" s="1"/>
    </row>
    <row r="16382" ht="22" customHeight="1" spans="2:2" x14ac:dyDescent="0.25">
      <c r="B16382" s="1"/>
    </row>
    <row r="16383" ht="22" customHeight="1" spans="2:2" x14ac:dyDescent="0.25">
      <c r="B16383" s="1"/>
    </row>
    <row r="16384" ht="22" customHeight="1" spans="2:2" x14ac:dyDescent="0.25">
      <c r="B16384" s="1"/>
    </row>
    <row r="16385" ht="22" customHeight="1" spans="2:2" x14ac:dyDescent="0.25">
      <c r="B16385" s="1"/>
    </row>
    <row r="16386" ht="22" customHeight="1" spans="2:2" x14ac:dyDescent="0.25">
      <c r="B16386" s="1"/>
    </row>
    <row r="16387" ht="22" customHeight="1" spans="2:2" x14ac:dyDescent="0.25">
      <c r="B16387" s="1"/>
    </row>
    <row r="16388" ht="22" customHeight="1" spans="2:2" x14ac:dyDescent="0.25">
      <c r="B16388" s="1"/>
    </row>
    <row r="16389" ht="22" customHeight="1" spans="2:2" x14ac:dyDescent="0.25">
      <c r="B16389" s="1"/>
    </row>
    <row r="16390" ht="22" customHeight="1" spans="2:2" x14ac:dyDescent="0.25">
      <c r="B16390" s="1"/>
    </row>
    <row r="16391" ht="22" customHeight="1" spans="2:2" x14ac:dyDescent="0.25">
      <c r="B16391" s="1"/>
    </row>
    <row r="16392" ht="22" customHeight="1" spans="2:2" x14ac:dyDescent="0.25">
      <c r="B16392" s="1"/>
    </row>
    <row r="16393" ht="22" customHeight="1" spans="2:2" x14ac:dyDescent="0.25">
      <c r="B16393" s="1"/>
    </row>
    <row r="16394" ht="22" customHeight="1" spans="2:2" x14ac:dyDescent="0.25">
      <c r="B16394" s="1"/>
    </row>
    <row r="16395" ht="22" customHeight="1" spans="2:2" x14ac:dyDescent="0.25">
      <c r="B16395" s="1"/>
    </row>
    <row r="16396" ht="22" customHeight="1" spans="2:2" x14ac:dyDescent="0.25">
      <c r="B16396" s="1"/>
    </row>
    <row r="16397" ht="22" customHeight="1" spans="2:2" x14ac:dyDescent="0.25">
      <c r="B16397" s="1"/>
    </row>
    <row r="16398" ht="22" customHeight="1" spans="2:2" x14ac:dyDescent="0.25">
      <c r="B16398" s="1"/>
    </row>
    <row r="16399" ht="22" customHeight="1" spans="2:2" x14ac:dyDescent="0.25">
      <c r="B16399" s="1"/>
    </row>
    <row r="16400" ht="22" customHeight="1" spans="2:2" x14ac:dyDescent="0.25">
      <c r="B16400" s="1"/>
    </row>
    <row r="16401" ht="22" customHeight="1" spans="2:2" x14ac:dyDescent="0.25">
      <c r="B16401" s="1"/>
    </row>
    <row r="16402" ht="22" customHeight="1" spans="2:2" x14ac:dyDescent="0.25">
      <c r="B16402" s="1"/>
    </row>
    <row r="16403" ht="22" customHeight="1" spans="2:2" x14ac:dyDescent="0.25">
      <c r="B16403" s="1"/>
    </row>
    <row r="16404" ht="22" customHeight="1" spans="2:2" x14ac:dyDescent="0.25">
      <c r="B16404" s="1"/>
    </row>
    <row r="16405" ht="22" customHeight="1" spans="2:2" x14ac:dyDescent="0.25">
      <c r="B16405" s="1"/>
    </row>
    <row r="16406" ht="22" customHeight="1" spans="2:2" x14ac:dyDescent="0.25">
      <c r="B16406" s="1"/>
    </row>
    <row r="16407" ht="22" customHeight="1" spans="2:2" x14ac:dyDescent="0.25">
      <c r="B16407" s="1"/>
    </row>
    <row r="16408" ht="22" customHeight="1" spans="2:2" x14ac:dyDescent="0.25">
      <c r="B16408" s="1"/>
    </row>
    <row r="16409" ht="22" customHeight="1" spans="2:2" x14ac:dyDescent="0.25">
      <c r="B16409" s="1"/>
    </row>
    <row r="16410" ht="22" customHeight="1" spans="2:2" x14ac:dyDescent="0.25">
      <c r="B16410" s="1"/>
    </row>
    <row r="16411" ht="22" customHeight="1" spans="2:2" x14ac:dyDescent="0.25">
      <c r="B16411" s="1"/>
    </row>
    <row r="16412" ht="22" customHeight="1" spans="2:2" x14ac:dyDescent="0.25">
      <c r="B16412" s="1"/>
    </row>
    <row r="16413" ht="22" customHeight="1" spans="2:2" x14ac:dyDescent="0.25">
      <c r="B16413" s="1"/>
    </row>
    <row r="16414" ht="22" customHeight="1" spans="2:2" x14ac:dyDescent="0.25">
      <c r="B16414" s="1"/>
    </row>
    <row r="16415" ht="22" customHeight="1" spans="2:2" x14ac:dyDescent="0.25">
      <c r="B16415" s="1"/>
    </row>
    <row r="16416" ht="22" customHeight="1" spans="2:2" x14ac:dyDescent="0.25">
      <c r="B16416" s="1"/>
    </row>
    <row r="16417" ht="22" customHeight="1" spans="2:2" x14ac:dyDescent="0.25">
      <c r="B16417" s="1"/>
    </row>
    <row r="16418" ht="22" customHeight="1" spans="2:2" x14ac:dyDescent="0.25">
      <c r="B16418" s="1"/>
    </row>
    <row r="16419" ht="22" customHeight="1" spans="2:2" x14ac:dyDescent="0.25">
      <c r="B16419" s="1"/>
    </row>
    <row r="16420" ht="22" customHeight="1" spans="2:2" x14ac:dyDescent="0.25">
      <c r="B16420" s="1"/>
    </row>
    <row r="16421" ht="22" customHeight="1" spans="2:2" x14ac:dyDescent="0.25">
      <c r="B16421" s="1"/>
    </row>
    <row r="16422" ht="22" customHeight="1" spans="2:2" x14ac:dyDescent="0.25">
      <c r="B16422" s="1"/>
    </row>
    <row r="16423" ht="22" customHeight="1" spans="2:2" x14ac:dyDescent="0.25">
      <c r="B16423" s="1"/>
    </row>
    <row r="16424" ht="22" customHeight="1" spans="2:2" x14ac:dyDescent="0.25">
      <c r="B16424" s="1"/>
    </row>
    <row r="16425" ht="22" customHeight="1" spans="2:2" x14ac:dyDescent="0.25">
      <c r="B16425" s="1"/>
    </row>
    <row r="16426" ht="22" customHeight="1" spans="2:2" x14ac:dyDescent="0.25">
      <c r="B16426" s="1"/>
    </row>
    <row r="16427" ht="22" customHeight="1" spans="2:2" x14ac:dyDescent="0.25">
      <c r="B16427" s="1"/>
    </row>
    <row r="16428" ht="22" customHeight="1" spans="2:2" x14ac:dyDescent="0.25">
      <c r="B16428" s="1"/>
    </row>
    <row r="16429" ht="22" customHeight="1" spans="2:2" x14ac:dyDescent="0.25">
      <c r="B16429" s="1"/>
    </row>
    <row r="16430" ht="22" customHeight="1" spans="2:2" x14ac:dyDescent="0.25">
      <c r="B16430" s="1"/>
    </row>
    <row r="16431" ht="22" customHeight="1" spans="2:2" x14ac:dyDescent="0.25">
      <c r="B16431" s="1"/>
    </row>
    <row r="16432" ht="22" customHeight="1" spans="2:2" x14ac:dyDescent="0.25">
      <c r="B16432" s="1"/>
    </row>
    <row r="16433" ht="22" customHeight="1" spans="2:2" x14ac:dyDescent="0.25">
      <c r="B16433" s="1"/>
    </row>
    <row r="16434" ht="22" customHeight="1" spans="2:2" x14ac:dyDescent="0.25">
      <c r="B16434" s="1"/>
    </row>
    <row r="16435" ht="22" customHeight="1" spans="2:2" x14ac:dyDescent="0.25">
      <c r="B16435" s="1"/>
    </row>
    <row r="16436" ht="22" customHeight="1" spans="2:2" x14ac:dyDescent="0.25">
      <c r="B16436" s="1"/>
    </row>
    <row r="16437" ht="22" customHeight="1" spans="2:2" x14ac:dyDescent="0.25">
      <c r="B16437" s="1"/>
    </row>
    <row r="16438" ht="22" customHeight="1" spans="2:2" x14ac:dyDescent="0.25">
      <c r="B16438" s="1"/>
    </row>
    <row r="16439" ht="22" customHeight="1" spans="2:2" x14ac:dyDescent="0.25">
      <c r="B16439" s="1"/>
    </row>
    <row r="16440" ht="22" customHeight="1" spans="2:2" x14ac:dyDescent="0.25">
      <c r="B16440" s="1"/>
    </row>
    <row r="16441" ht="22" customHeight="1" spans="2:2" x14ac:dyDescent="0.25">
      <c r="B16441" s="1"/>
    </row>
    <row r="16442" ht="22" customHeight="1" spans="2:2" x14ac:dyDescent="0.25">
      <c r="B16442" s="1"/>
    </row>
    <row r="16443" ht="22" customHeight="1" spans="2:2" x14ac:dyDescent="0.25">
      <c r="B16443" s="1"/>
    </row>
    <row r="16444" ht="22" customHeight="1" spans="2:2" x14ac:dyDescent="0.25">
      <c r="B16444" s="1"/>
    </row>
    <row r="16445" ht="22" customHeight="1" spans="2:2" x14ac:dyDescent="0.25">
      <c r="B16445" s="1"/>
    </row>
    <row r="16446" ht="22" customHeight="1" spans="2:2" x14ac:dyDescent="0.25">
      <c r="B16446" s="1"/>
    </row>
    <row r="16447" ht="22" customHeight="1" spans="2:2" x14ac:dyDescent="0.25">
      <c r="B16447" s="1"/>
    </row>
    <row r="16448" ht="22" customHeight="1" spans="2:2" x14ac:dyDescent="0.25">
      <c r="B16448" s="1"/>
    </row>
    <row r="16449" ht="22" customHeight="1" spans="2:2" x14ac:dyDescent="0.25">
      <c r="B16449" s="1"/>
    </row>
    <row r="16450" ht="22" customHeight="1" spans="2:2" x14ac:dyDescent="0.25">
      <c r="B16450" s="1"/>
    </row>
    <row r="16451" ht="22" customHeight="1" spans="2:2" x14ac:dyDescent="0.25">
      <c r="B16451" s="1"/>
    </row>
    <row r="16452" ht="22" customHeight="1" spans="2:2" x14ac:dyDescent="0.25">
      <c r="B16452" s="1"/>
    </row>
    <row r="16453" ht="22" customHeight="1" spans="2:2" x14ac:dyDescent="0.25">
      <c r="B16453" s="1"/>
    </row>
    <row r="16454" ht="22" customHeight="1" spans="2:2" x14ac:dyDescent="0.25">
      <c r="B16454" s="1"/>
    </row>
    <row r="16455" ht="22" customHeight="1" spans="2:2" x14ac:dyDescent="0.25">
      <c r="B16455" s="1"/>
    </row>
    <row r="16456" ht="22" customHeight="1" spans="2:2" x14ac:dyDescent="0.25">
      <c r="B16456" s="1"/>
    </row>
    <row r="16457" ht="22" customHeight="1" spans="2:2" x14ac:dyDescent="0.25">
      <c r="B16457" s="1"/>
    </row>
    <row r="16458" ht="22" customHeight="1" spans="2:2" x14ac:dyDescent="0.25">
      <c r="B16458" s="1"/>
    </row>
    <row r="16459" ht="22" customHeight="1" spans="2:2" x14ac:dyDescent="0.25">
      <c r="B16459" s="1"/>
    </row>
    <row r="16460" ht="22" customHeight="1" spans="2:2" x14ac:dyDescent="0.25">
      <c r="B16460" s="1"/>
    </row>
    <row r="16461" ht="22" customHeight="1" spans="2:2" x14ac:dyDescent="0.25">
      <c r="B16461" s="1"/>
    </row>
    <row r="16462" ht="22" customHeight="1" spans="2:2" x14ac:dyDescent="0.25">
      <c r="B16462" s="1"/>
    </row>
    <row r="16463" ht="22" customHeight="1" spans="2:2" x14ac:dyDescent="0.25">
      <c r="B16463" s="1"/>
    </row>
    <row r="16464" ht="22" customHeight="1" spans="2:2" x14ac:dyDescent="0.25">
      <c r="B16464" s="1"/>
    </row>
    <row r="16465" ht="22" customHeight="1" spans="2:2" x14ac:dyDescent="0.25">
      <c r="B16465" s="1"/>
    </row>
    <row r="16466" ht="22" customHeight="1" spans="2:2" x14ac:dyDescent="0.25">
      <c r="B16466" s="1"/>
    </row>
    <row r="16467" ht="22" customHeight="1" spans="2:2" x14ac:dyDescent="0.25">
      <c r="B16467" s="1"/>
    </row>
    <row r="16468" ht="22" customHeight="1" spans="2:2" x14ac:dyDescent="0.25">
      <c r="B16468" s="1"/>
    </row>
    <row r="16469" ht="22" customHeight="1" spans="2:2" x14ac:dyDescent="0.25">
      <c r="B16469" s="1"/>
    </row>
    <row r="16470" ht="22" customHeight="1" spans="2:2" x14ac:dyDescent="0.25">
      <c r="B16470" s="1"/>
    </row>
    <row r="16471" ht="22" customHeight="1" spans="2:2" x14ac:dyDescent="0.25">
      <c r="B16471" s="1"/>
    </row>
    <row r="16472" ht="22" customHeight="1" spans="2:2" x14ac:dyDescent="0.25">
      <c r="B16472" s="1"/>
    </row>
    <row r="16473" ht="22" customHeight="1" spans="2:2" x14ac:dyDescent="0.25">
      <c r="B16473" s="1"/>
    </row>
    <row r="16474" ht="22" customHeight="1" spans="2:2" x14ac:dyDescent="0.25">
      <c r="B16474" s="1"/>
    </row>
    <row r="16475" ht="22" customHeight="1" spans="2:2" x14ac:dyDescent="0.25">
      <c r="B16475" s="1"/>
    </row>
    <row r="16476" ht="22" customHeight="1" spans="2:2" x14ac:dyDescent="0.25">
      <c r="B16476" s="1"/>
    </row>
    <row r="16477" ht="22" customHeight="1" spans="2:2" x14ac:dyDescent="0.25">
      <c r="B16477" s="1"/>
    </row>
    <row r="16478" ht="22" customHeight="1" spans="2:2" x14ac:dyDescent="0.25">
      <c r="B16478" s="1"/>
    </row>
    <row r="16479" ht="22" customHeight="1" spans="2:2" x14ac:dyDescent="0.25">
      <c r="B16479" s="1"/>
    </row>
    <row r="16480" ht="22" customHeight="1" spans="2:2" x14ac:dyDescent="0.25">
      <c r="B16480" s="1"/>
    </row>
    <row r="16481" ht="22" customHeight="1" spans="2:2" x14ac:dyDescent="0.25">
      <c r="B16481" s="1"/>
    </row>
    <row r="16482" ht="22" customHeight="1" spans="2:2" x14ac:dyDescent="0.25">
      <c r="B16482" s="1"/>
    </row>
    <row r="16483" ht="22" customHeight="1" spans="2:2" x14ac:dyDescent="0.25">
      <c r="B16483" s="1"/>
    </row>
    <row r="16484" ht="22" customHeight="1" spans="2:2" x14ac:dyDescent="0.25">
      <c r="B16484" s="1"/>
    </row>
    <row r="16485" ht="22" customHeight="1" spans="2:2" x14ac:dyDescent="0.25">
      <c r="B16485" s="1"/>
    </row>
    <row r="16486" ht="22" customHeight="1" spans="2:2" x14ac:dyDescent="0.25">
      <c r="B16486" s="1"/>
    </row>
    <row r="16487" ht="22" customHeight="1" spans="2:2" x14ac:dyDescent="0.25">
      <c r="B16487" s="1"/>
    </row>
    <row r="16488" ht="22" customHeight="1" spans="2:2" x14ac:dyDescent="0.25">
      <c r="B16488" s="1"/>
    </row>
    <row r="16489" ht="22" customHeight="1" spans="2:2" x14ac:dyDescent="0.25">
      <c r="B16489" s="1"/>
    </row>
    <row r="16490" ht="22" customHeight="1" spans="2:2" x14ac:dyDescent="0.25">
      <c r="B16490" s="1"/>
    </row>
    <row r="16491" ht="22" customHeight="1" spans="2:2" x14ac:dyDescent="0.25">
      <c r="B16491" s="1"/>
    </row>
    <row r="16492" ht="22" customHeight="1" spans="2:2" x14ac:dyDescent="0.25">
      <c r="B16492" s="1"/>
    </row>
    <row r="16493" ht="22" customHeight="1" spans="2:2" x14ac:dyDescent="0.25">
      <c r="B16493" s="1"/>
    </row>
    <row r="16494" ht="22" customHeight="1" spans="2:2" x14ac:dyDescent="0.25">
      <c r="B16494" s="1"/>
    </row>
    <row r="16495" ht="22" customHeight="1" spans="2:2" x14ac:dyDescent="0.25">
      <c r="B16495" s="1"/>
    </row>
    <row r="16496" ht="22" customHeight="1" spans="2:2" x14ac:dyDescent="0.25">
      <c r="B16496" s="1"/>
    </row>
    <row r="16497" ht="22" customHeight="1" spans="2:2" x14ac:dyDescent="0.25">
      <c r="B16497" s="1"/>
    </row>
    <row r="16498" ht="22" customHeight="1" spans="2:2" x14ac:dyDescent="0.25">
      <c r="B16498" s="1"/>
    </row>
    <row r="16499" ht="22" customHeight="1" spans="2:2" x14ac:dyDescent="0.25">
      <c r="B16499" s="1"/>
    </row>
    <row r="16500" ht="22" customHeight="1" spans="2:2" x14ac:dyDescent="0.25">
      <c r="B16500" s="1"/>
    </row>
    <row r="16501" ht="22" customHeight="1" spans="2:2" x14ac:dyDescent="0.25">
      <c r="B16501" s="1"/>
    </row>
    <row r="16502" ht="22" customHeight="1" spans="2:2" x14ac:dyDescent="0.25">
      <c r="B16502" s="1"/>
    </row>
    <row r="16503" ht="22" customHeight="1" spans="2:2" x14ac:dyDescent="0.25">
      <c r="B16503" s="1"/>
    </row>
    <row r="16504" ht="22" customHeight="1" spans="2:2" x14ac:dyDescent="0.25">
      <c r="B16504" s="1"/>
    </row>
    <row r="16505" ht="22" customHeight="1" spans="2:2" x14ac:dyDescent="0.25">
      <c r="B16505" s="1"/>
    </row>
    <row r="16506" ht="22" customHeight="1" spans="2:2" x14ac:dyDescent="0.25">
      <c r="B16506" s="1"/>
    </row>
    <row r="16507" ht="22" customHeight="1" spans="2:2" x14ac:dyDescent="0.25">
      <c r="B16507" s="1"/>
    </row>
    <row r="16508" ht="22" customHeight="1" spans="2:2" x14ac:dyDescent="0.25">
      <c r="B16508" s="1"/>
    </row>
    <row r="16509" ht="22" customHeight="1" spans="2:2" x14ac:dyDescent="0.25">
      <c r="B16509" s="1"/>
    </row>
    <row r="16510" ht="22" customHeight="1" spans="2:2" x14ac:dyDescent="0.25">
      <c r="B16510" s="1"/>
    </row>
    <row r="16511" ht="22" customHeight="1" spans="2:2" x14ac:dyDescent="0.25">
      <c r="B16511" s="1"/>
    </row>
    <row r="16512" ht="22" customHeight="1" spans="2:2" x14ac:dyDescent="0.25">
      <c r="B16512" s="1"/>
    </row>
    <row r="16513" ht="22" customHeight="1" spans="2:2" x14ac:dyDescent="0.25">
      <c r="B16513" s="1"/>
    </row>
    <row r="16514" ht="22" customHeight="1" spans="2:2" x14ac:dyDescent="0.25">
      <c r="B16514" s="1"/>
    </row>
    <row r="16515" ht="22" customHeight="1" spans="2:2" x14ac:dyDescent="0.25">
      <c r="B16515" s="1"/>
    </row>
    <row r="16516" ht="22" customHeight="1" spans="2:2" x14ac:dyDescent="0.25">
      <c r="B16516" s="1"/>
    </row>
    <row r="16517" ht="22" customHeight="1" spans="2:2" x14ac:dyDescent="0.25">
      <c r="B16517" s="1"/>
    </row>
    <row r="16518" ht="22" customHeight="1" spans="2:2" x14ac:dyDescent="0.25">
      <c r="B16518" s="1"/>
    </row>
    <row r="16519" ht="22" customHeight="1" spans="2:2" x14ac:dyDescent="0.25">
      <c r="B16519" s="1"/>
    </row>
    <row r="16520" ht="22" customHeight="1" spans="2:2" x14ac:dyDescent="0.25">
      <c r="B16520" s="1"/>
    </row>
    <row r="16521" ht="22" customHeight="1" spans="2:2" x14ac:dyDescent="0.25">
      <c r="B16521" s="1"/>
    </row>
    <row r="16522" ht="22" customHeight="1" spans="2:2" x14ac:dyDescent="0.25">
      <c r="B16522" s="1"/>
    </row>
    <row r="16523" ht="22" customHeight="1" spans="2:2" x14ac:dyDescent="0.25">
      <c r="B16523" s="1"/>
    </row>
    <row r="16524" ht="22" customHeight="1" spans="2:2" x14ac:dyDescent="0.25">
      <c r="B16524" s="1"/>
    </row>
    <row r="16525" ht="22" customHeight="1" spans="2:2" x14ac:dyDescent="0.25">
      <c r="B16525" s="1"/>
    </row>
    <row r="16526" ht="22" customHeight="1" spans="2:2" x14ac:dyDescent="0.25">
      <c r="B16526" s="1"/>
    </row>
    <row r="16527" ht="22" customHeight="1" spans="2:2" x14ac:dyDescent="0.25">
      <c r="B16527" s="1"/>
    </row>
    <row r="16528" ht="22" customHeight="1" spans="2:2" x14ac:dyDescent="0.25">
      <c r="B16528" s="1"/>
    </row>
    <row r="16529" ht="22" customHeight="1" spans="2:2" x14ac:dyDescent="0.25">
      <c r="B16529" s="1"/>
    </row>
    <row r="16530" ht="22" customHeight="1" spans="2:2" x14ac:dyDescent="0.25">
      <c r="B16530" s="1"/>
    </row>
    <row r="16531" ht="22" customHeight="1" spans="2:2" x14ac:dyDescent="0.25">
      <c r="B16531" s="1"/>
    </row>
    <row r="16532" ht="22" customHeight="1" spans="2:2" x14ac:dyDescent="0.25">
      <c r="B16532" s="1"/>
    </row>
    <row r="16533" ht="22" customHeight="1" spans="2:2" x14ac:dyDescent="0.25">
      <c r="B16533" s="1"/>
    </row>
    <row r="16534" ht="22" customHeight="1" spans="2:2" x14ac:dyDescent="0.25">
      <c r="B16534" s="1"/>
    </row>
    <row r="16535" ht="22" customHeight="1" spans="2:2" x14ac:dyDescent="0.25">
      <c r="B16535" s="1"/>
    </row>
    <row r="16536" ht="22" customHeight="1" spans="2:2" x14ac:dyDescent="0.25">
      <c r="B16536" s="1"/>
    </row>
    <row r="16537" ht="22" customHeight="1" spans="2:2" x14ac:dyDescent="0.25">
      <c r="B16537" s="1"/>
    </row>
    <row r="16538" ht="22" customHeight="1" spans="2:2" x14ac:dyDescent="0.25">
      <c r="B16538" s="1"/>
    </row>
    <row r="16539" ht="22" customHeight="1" spans="2:2" x14ac:dyDescent="0.25">
      <c r="B16539" s="1"/>
    </row>
    <row r="16540" ht="22" customHeight="1" spans="2:2" x14ac:dyDescent="0.25">
      <c r="B16540" s="1"/>
    </row>
    <row r="16541" ht="22" customHeight="1" spans="2:2" x14ac:dyDescent="0.25">
      <c r="B16541" s="1"/>
    </row>
    <row r="16542" ht="22" customHeight="1" spans="2:2" x14ac:dyDescent="0.25">
      <c r="B16542" s="1"/>
    </row>
    <row r="16543" ht="22" customHeight="1" spans="2:2" x14ac:dyDescent="0.25">
      <c r="B16543" s="1"/>
    </row>
    <row r="16544" ht="22" customHeight="1" spans="2:2" x14ac:dyDescent="0.25">
      <c r="B16544" s="1"/>
    </row>
    <row r="16545" ht="22" customHeight="1" spans="2:2" x14ac:dyDescent="0.25">
      <c r="B16545" s="1"/>
    </row>
    <row r="16546" ht="22" customHeight="1" spans="2:2" x14ac:dyDescent="0.25">
      <c r="B16546" s="1"/>
    </row>
    <row r="16547" ht="22" customHeight="1" spans="2:2" x14ac:dyDescent="0.25">
      <c r="B16547" s="1"/>
    </row>
    <row r="16548" ht="22" customHeight="1" spans="2:2" x14ac:dyDescent="0.25">
      <c r="B16548" s="1"/>
    </row>
    <row r="16549" ht="22" customHeight="1" spans="2:2" x14ac:dyDescent="0.25">
      <c r="B16549" s="1"/>
    </row>
    <row r="16550" ht="22" customHeight="1" spans="2:2" x14ac:dyDescent="0.25">
      <c r="B16550" s="1"/>
    </row>
    <row r="16551" ht="22" customHeight="1" spans="2:2" x14ac:dyDescent="0.25">
      <c r="B16551" s="1"/>
    </row>
    <row r="16552" ht="22" customHeight="1" spans="2:2" x14ac:dyDescent="0.25">
      <c r="B16552" s="1"/>
    </row>
    <row r="16553" ht="22" customHeight="1" spans="2:2" x14ac:dyDescent="0.25">
      <c r="B16553" s="1"/>
    </row>
    <row r="16554" ht="22" customHeight="1" spans="2:2" x14ac:dyDescent="0.25">
      <c r="B16554" s="1"/>
    </row>
    <row r="16555" ht="22" customHeight="1" spans="2:2" x14ac:dyDescent="0.25">
      <c r="B16555" s="1"/>
    </row>
    <row r="16556" ht="22" customHeight="1" spans="2:2" x14ac:dyDescent="0.25">
      <c r="B16556" s="1"/>
    </row>
    <row r="16557" ht="22" customHeight="1" spans="2:2" x14ac:dyDescent="0.25">
      <c r="B16557" s="1"/>
    </row>
    <row r="16558" ht="22" customHeight="1" spans="2:2" x14ac:dyDescent="0.25">
      <c r="B16558" s="1"/>
    </row>
    <row r="16559" ht="22" customHeight="1" spans="2:2" x14ac:dyDescent="0.25">
      <c r="B16559" s="1"/>
    </row>
    <row r="16560" ht="22" customHeight="1" spans="2:2" x14ac:dyDescent="0.25">
      <c r="B16560" s="1"/>
    </row>
    <row r="16561" ht="22" customHeight="1" spans="2:2" x14ac:dyDescent="0.25">
      <c r="B16561" s="1"/>
    </row>
    <row r="16562" ht="22" customHeight="1" spans="2:2" x14ac:dyDescent="0.25">
      <c r="B16562" s="1"/>
    </row>
    <row r="16563" ht="22" customHeight="1" spans="2:2" x14ac:dyDescent="0.25">
      <c r="B16563" s="1"/>
    </row>
    <row r="16564" ht="22" customHeight="1" spans="2:2" x14ac:dyDescent="0.25">
      <c r="B16564" s="1"/>
    </row>
    <row r="16565" ht="22" customHeight="1" spans="2:2" x14ac:dyDescent="0.25">
      <c r="B16565" s="1"/>
    </row>
    <row r="16566" ht="22" customHeight="1" spans="2:2" x14ac:dyDescent="0.25">
      <c r="B16566" s="1"/>
    </row>
    <row r="16567" ht="22" customHeight="1" spans="2:2" x14ac:dyDescent="0.25">
      <c r="B16567" s="1"/>
    </row>
    <row r="16568" ht="22" customHeight="1" spans="2:2" x14ac:dyDescent="0.25">
      <c r="B16568" s="1"/>
    </row>
    <row r="16569" ht="22" customHeight="1" spans="2:2" x14ac:dyDescent="0.25">
      <c r="B16569" s="1"/>
    </row>
    <row r="16570" ht="22" customHeight="1" spans="2:2" x14ac:dyDescent="0.25">
      <c r="B16570" s="1"/>
    </row>
    <row r="16571" ht="22" customHeight="1" spans="2:2" x14ac:dyDescent="0.25">
      <c r="B16571" s="1"/>
    </row>
    <row r="16572" ht="22" customHeight="1" spans="2:2" x14ac:dyDescent="0.25">
      <c r="B16572" s="1"/>
    </row>
    <row r="16573" ht="22" customHeight="1" spans="2:2" x14ac:dyDescent="0.25">
      <c r="B16573" s="1"/>
    </row>
    <row r="16574" ht="22" customHeight="1" spans="2:2" x14ac:dyDescent="0.25">
      <c r="B16574" s="1"/>
    </row>
    <row r="16575" ht="22" customHeight="1" spans="2:2" x14ac:dyDescent="0.25">
      <c r="B16575" s="1"/>
    </row>
    <row r="16576" ht="22" customHeight="1" spans="2:2" x14ac:dyDescent="0.25">
      <c r="B16576" s="1"/>
    </row>
    <row r="16577" ht="22" customHeight="1" spans="2:2" x14ac:dyDescent="0.25">
      <c r="B16577" s="1"/>
    </row>
    <row r="16578" ht="22" customHeight="1" spans="2:2" x14ac:dyDescent="0.25">
      <c r="B16578" s="1"/>
    </row>
    <row r="16579" ht="22" customHeight="1" spans="2:2" x14ac:dyDescent="0.25">
      <c r="B16579" s="1"/>
    </row>
    <row r="16580" ht="22" customHeight="1" spans="2:2" x14ac:dyDescent="0.25">
      <c r="B16580" s="1"/>
    </row>
    <row r="16581" ht="22" customHeight="1" spans="2:2" x14ac:dyDescent="0.25">
      <c r="B16581" s="1"/>
    </row>
    <row r="16582" ht="22" customHeight="1" spans="2:2" x14ac:dyDescent="0.25">
      <c r="B16582" s="1"/>
    </row>
    <row r="16583" ht="22" customHeight="1" spans="2:2" x14ac:dyDescent="0.25">
      <c r="B16583" s="1"/>
    </row>
    <row r="16584" ht="22" customHeight="1" spans="2:2" x14ac:dyDescent="0.25">
      <c r="B16584" s="1"/>
    </row>
    <row r="16585" ht="22" customHeight="1" spans="2:2" x14ac:dyDescent="0.25">
      <c r="B16585" s="1"/>
    </row>
    <row r="16586" ht="22" customHeight="1" spans="2:2" x14ac:dyDescent="0.25">
      <c r="B16586" s="1"/>
    </row>
    <row r="16587" ht="22" customHeight="1" spans="2:2" x14ac:dyDescent="0.25">
      <c r="B16587" s="1"/>
    </row>
    <row r="16588" ht="22" customHeight="1" spans="2:2" x14ac:dyDescent="0.25">
      <c r="B16588" s="1"/>
    </row>
    <row r="16589" ht="22" customHeight="1" spans="2:2" x14ac:dyDescent="0.25">
      <c r="B16589" s="1"/>
    </row>
    <row r="16590" ht="22" customHeight="1" spans="2:2" x14ac:dyDescent="0.25">
      <c r="B16590" s="1"/>
    </row>
    <row r="16591" ht="22" customHeight="1" spans="2:2" x14ac:dyDescent="0.25">
      <c r="B16591" s="1"/>
    </row>
    <row r="16592" ht="22" customHeight="1" spans="2:2" x14ac:dyDescent="0.25">
      <c r="B16592" s="1"/>
    </row>
    <row r="16593" ht="22" customHeight="1" spans="2:2" x14ac:dyDescent="0.25">
      <c r="B16593" s="1"/>
    </row>
    <row r="16594" ht="22" customHeight="1" spans="2:2" x14ac:dyDescent="0.25">
      <c r="B16594" s="1"/>
    </row>
    <row r="16595" ht="22" customHeight="1" spans="2:2" x14ac:dyDescent="0.25">
      <c r="B16595" s="1"/>
    </row>
    <row r="16596" ht="22" customHeight="1" spans="2:2" x14ac:dyDescent="0.25">
      <c r="B16596" s="1"/>
    </row>
    <row r="16597" ht="22" customHeight="1" spans="2:2" x14ac:dyDescent="0.25">
      <c r="B16597" s="1"/>
    </row>
    <row r="16598" ht="22" customHeight="1" spans="2:2" x14ac:dyDescent="0.25">
      <c r="B16598" s="1"/>
    </row>
    <row r="16599" ht="22" customHeight="1" spans="2:2" x14ac:dyDescent="0.25">
      <c r="B16599" s="1"/>
    </row>
    <row r="16600" ht="22" customHeight="1" spans="2:2" x14ac:dyDescent="0.25">
      <c r="B16600" s="1"/>
    </row>
    <row r="16601" ht="22" customHeight="1" spans="2:2" x14ac:dyDescent="0.25">
      <c r="B16601" s="1"/>
    </row>
    <row r="16602" ht="22" customHeight="1" spans="2:2" x14ac:dyDescent="0.25">
      <c r="B16602" s="1"/>
    </row>
    <row r="16603" ht="22" customHeight="1" spans="2:2" x14ac:dyDescent="0.25">
      <c r="B16603" s="1"/>
    </row>
    <row r="16604" ht="22" customHeight="1" spans="2:2" x14ac:dyDescent="0.25">
      <c r="B16604" s="1"/>
    </row>
    <row r="16605" ht="22" customHeight="1" spans="2:2" x14ac:dyDescent="0.25">
      <c r="B16605" s="1"/>
    </row>
    <row r="16606" ht="22" customHeight="1" spans="2:2" x14ac:dyDescent="0.25">
      <c r="B16606" s="1"/>
    </row>
    <row r="16607" ht="22" customHeight="1" spans="2:2" x14ac:dyDescent="0.25">
      <c r="B16607" s="1"/>
    </row>
    <row r="16608" ht="22" customHeight="1" spans="2:2" x14ac:dyDescent="0.25">
      <c r="B16608" s="1"/>
    </row>
    <row r="16609" ht="22" customHeight="1" spans="2:2" x14ac:dyDescent="0.25">
      <c r="B16609" s="1"/>
    </row>
    <row r="16610" ht="22" customHeight="1" spans="2:2" x14ac:dyDescent="0.25">
      <c r="B16610" s="1"/>
    </row>
    <row r="16611" ht="22" customHeight="1" spans="2:2" x14ac:dyDescent="0.25">
      <c r="B16611" s="1"/>
    </row>
    <row r="16612" ht="22" customHeight="1" spans="2:2" x14ac:dyDescent="0.25">
      <c r="B16612" s="1"/>
    </row>
    <row r="16613" ht="22" customHeight="1" spans="2:2" x14ac:dyDescent="0.25">
      <c r="B16613" s="1"/>
    </row>
    <row r="16614" ht="22" customHeight="1" spans="2:2" x14ac:dyDescent="0.25">
      <c r="B16614" s="1"/>
    </row>
    <row r="16615" ht="22" customHeight="1" spans="2:2" x14ac:dyDescent="0.25">
      <c r="B16615" s="1"/>
    </row>
    <row r="16616" ht="22" customHeight="1" spans="2:2" x14ac:dyDescent="0.25">
      <c r="B16616" s="1"/>
    </row>
    <row r="16617" ht="22" customHeight="1" spans="2:2" x14ac:dyDescent="0.25">
      <c r="B16617" s="1"/>
    </row>
    <row r="16618" ht="22" customHeight="1" spans="2:2" x14ac:dyDescent="0.25">
      <c r="B16618" s="1"/>
    </row>
    <row r="16619" ht="22" customHeight="1" spans="2:2" x14ac:dyDescent="0.25">
      <c r="B16619" s="1"/>
    </row>
    <row r="16620" ht="22" customHeight="1" spans="2:2" x14ac:dyDescent="0.25">
      <c r="B16620" s="1"/>
    </row>
    <row r="16621" ht="22" customHeight="1" spans="2:2" x14ac:dyDescent="0.25">
      <c r="B16621" s="1"/>
    </row>
    <row r="16622" ht="22" customHeight="1" spans="2:2" x14ac:dyDescent="0.25">
      <c r="B16622" s="1"/>
    </row>
    <row r="16623" ht="22" customHeight="1" spans="2:2" x14ac:dyDescent="0.25">
      <c r="B16623" s="1"/>
    </row>
    <row r="16624" ht="22" customHeight="1" spans="2:2" x14ac:dyDescent="0.25">
      <c r="B16624" s="1"/>
    </row>
    <row r="16625" ht="22" customHeight="1" spans="2:2" x14ac:dyDescent="0.25">
      <c r="B16625" s="1"/>
    </row>
    <row r="16626" ht="22" customHeight="1" spans="2:2" x14ac:dyDescent="0.25">
      <c r="B16626" s="1"/>
    </row>
    <row r="16627" ht="22" customHeight="1" spans="2:2" x14ac:dyDescent="0.25">
      <c r="B16627" s="1"/>
    </row>
    <row r="16628" ht="22" customHeight="1" spans="2:2" x14ac:dyDescent="0.25">
      <c r="B16628" s="1"/>
    </row>
    <row r="16629" ht="22" customHeight="1" spans="2:2" x14ac:dyDescent="0.25">
      <c r="B16629" s="1"/>
    </row>
    <row r="16630" ht="22" customHeight="1" spans="2:2" x14ac:dyDescent="0.25">
      <c r="B16630" s="1"/>
    </row>
    <row r="16631" ht="22" customHeight="1" spans="2:2" x14ac:dyDescent="0.25">
      <c r="B16631" s="1"/>
    </row>
    <row r="16632" ht="22" customHeight="1" spans="2:2" x14ac:dyDescent="0.25">
      <c r="B16632" s="1"/>
    </row>
    <row r="16633" ht="22" customHeight="1" spans="2:2" x14ac:dyDescent="0.25">
      <c r="B16633" s="1"/>
    </row>
    <row r="16634" ht="22" customHeight="1" spans="2:2" x14ac:dyDescent="0.25">
      <c r="B16634" s="1"/>
    </row>
    <row r="16635" ht="22" customHeight="1" spans="2:2" x14ac:dyDescent="0.25">
      <c r="B16635" s="1"/>
    </row>
    <row r="16636" ht="22" customHeight="1" spans="2:2" x14ac:dyDescent="0.25">
      <c r="B16636" s="1"/>
    </row>
    <row r="16637" ht="22" customHeight="1" spans="2:2" x14ac:dyDescent="0.25">
      <c r="B16637" s="1"/>
    </row>
    <row r="16638" ht="22" customHeight="1" spans="2:2" x14ac:dyDescent="0.25">
      <c r="B16638" s="1"/>
    </row>
    <row r="16639" ht="22" customHeight="1" spans="2:2" x14ac:dyDescent="0.25">
      <c r="B16639" s="1"/>
    </row>
    <row r="16640" ht="22" customHeight="1" spans="2:2" x14ac:dyDescent="0.25">
      <c r="B16640" s="1"/>
    </row>
    <row r="16641" ht="22" customHeight="1" spans="2:2" x14ac:dyDescent="0.25">
      <c r="B16641" s="1"/>
    </row>
    <row r="16642" ht="22" customHeight="1" spans="2:2" x14ac:dyDescent="0.25">
      <c r="B16642" s="1"/>
    </row>
    <row r="16643" ht="22" customHeight="1" spans="2:2" x14ac:dyDescent="0.25">
      <c r="B16643" s="1"/>
    </row>
    <row r="16644" ht="22" customHeight="1" spans="2:2" x14ac:dyDescent="0.25">
      <c r="B16644" s="1"/>
    </row>
    <row r="16645" ht="22" customHeight="1" spans="2:2" x14ac:dyDescent="0.25">
      <c r="B16645" s="1"/>
    </row>
    <row r="16646" ht="22" customHeight="1" spans="2:2" x14ac:dyDescent="0.25">
      <c r="B16646" s="1"/>
    </row>
    <row r="16647" ht="22" customHeight="1" spans="2:2" x14ac:dyDescent="0.25">
      <c r="B16647" s="1"/>
    </row>
    <row r="16648" ht="22" customHeight="1" spans="2:2" x14ac:dyDescent="0.25">
      <c r="B16648" s="1"/>
    </row>
    <row r="16649" ht="22" customHeight="1" spans="2:2" x14ac:dyDescent="0.25">
      <c r="B16649" s="1"/>
    </row>
    <row r="16650" ht="22" customHeight="1" spans="2:2" x14ac:dyDescent="0.25">
      <c r="B16650" s="1"/>
    </row>
    <row r="16651" ht="22" customHeight="1" spans="2:2" x14ac:dyDescent="0.25">
      <c r="B16651" s="1"/>
    </row>
    <row r="16652" ht="22" customHeight="1" spans="2:2" x14ac:dyDescent="0.25">
      <c r="B16652" s="1"/>
    </row>
    <row r="16653" ht="22" customHeight="1" spans="2:2" x14ac:dyDescent="0.25">
      <c r="B16653" s="1"/>
    </row>
    <row r="16654" ht="22" customHeight="1" spans="2:2" x14ac:dyDescent="0.25">
      <c r="B16654" s="1"/>
    </row>
    <row r="16655" ht="22" customHeight="1" spans="2:2" x14ac:dyDescent="0.25">
      <c r="B16655" s="1"/>
    </row>
    <row r="16656" ht="22" customHeight="1" spans="2:2" x14ac:dyDescent="0.25">
      <c r="B16656" s="1"/>
    </row>
    <row r="16657" ht="22" customHeight="1" spans="2:2" x14ac:dyDescent="0.25">
      <c r="B16657" s="1"/>
    </row>
    <row r="16658" ht="22" customHeight="1" spans="2:2" x14ac:dyDescent="0.25">
      <c r="B16658" s="1"/>
    </row>
    <row r="16659" ht="22" customHeight="1" spans="2:2" x14ac:dyDescent="0.25">
      <c r="B16659" s="1"/>
    </row>
    <row r="16660" ht="22" customHeight="1" spans="2:2" x14ac:dyDescent="0.25">
      <c r="B16660" s="1"/>
    </row>
    <row r="16661" ht="22" customHeight="1" spans="2:2" x14ac:dyDescent="0.25">
      <c r="B16661" s="1"/>
    </row>
    <row r="16662" ht="22" customHeight="1" spans="2:2" x14ac:dyDescent="0.25">
      <c r="B16662" s="1"/>
    </row>
    <row r="16663" ht="22" customHeight="1" spans="2:2" x14ac:dyDescent="0.25">
      <c r="B16663" s="1"/>
    </row>
    <row r="16664" ht="22" customHeight="1" spans="2:2" x14ac:dyDescent="0.25">
      <c r="B16664" s="1"/>
    </row>
    <row r="16665" ht="22" customHeight="1" spans="2:2" x14ac:dyDescent="0.25">
      <c r="B16665" s="1"/>
    </row>
    <row r="16666" ht="22" customHeight="1" spans="2:2" x14ac:dyDescent="0.25">
      <c r="B16666" s="1"/>
    </row>
    <row r="16667" ht="22" customHeight="1" spans="2:2" x14ac:dyDescent="0.25">
      <c r="B16667" s="1"/>
    </row>
    <row r="16668" ht="22" customHeight="1" spans="2:2" x14ac:dyDescent="0.25">
      <c r="B16668" s="1"/>
    </row>
    <row r="16669" ht="22" customHeight="1" spans="2:2" x14ac:dyDescent="0.25">
      <c r="B16669" s="1"/>
    </row>
    <row r="16670" ht="22" customHeight="1" spans="2:2" x14ac:dyDescent="0.25">
      <c r="B16670" s="1"/>
    </row>
    <row r="16671" ht="22" customHeight="1" spans="2:2" x14ac:dyDescent="0.25">
      <c r="B16671" s="1"/>
    </row>
    <row r="16672" ht="22" customHeight="1" spans="2:2" x14ac:dyDescent="0.25">
      <c r="B16672" s="1"/>
    </row>
    <row r="16673" ht="22" customHeight="1" spans="2:2" x14ac:dyDescent="0.25">
      <c r="B16673" s="1"/>
    </row>
    <row r="16674" ht="22" customHeight="1" spans="2:2" x14ac:dyDescent="0.25">
      <c r="B16674" s="1"/>
    </row>
    <row r="16675" ht="22" customHeight="1" spans="2:2" x14ac:dyDescent="0.25">
      <c r="B16675" s="1"/>
    </row>
    <row r="16676" ht="22" customHeight="1" spans="2:2" x14ac:dyDescent="0.25">
      <c r="B16676" s="1"/>
    </row>
    <row r="16677" ht="22" customHeight="1" spans="2:2" x14ac:dyDescent="0.25">
      <c r="B16677" s="1"/>
    </row>
    <row r="16678" ht="22" customHeight="1" spans="2:2" x14ac:dyDescent="0.25">
      <c r="B16678" s="1"/>
    </row>
    <row r="16679" ht="22" customHeight="1" spans="2:2" x14ac:dyDescent="0.25">
      <c r="B16679" s="1"/>
    </row>
    <row r="16680" ht="22" customHeight="1" spans="2:2" x14ac:dyDescent="0.25">
      <c r="B16680" s="1"/>
    </row>
    <row r="16681" ht="22" customHeight="1" spans="2:2" x14ac:dyDescent="0.25">
      <c r="B16681" s="1"/>
    </row>
    <row r="16682" ht="22" customHeight="1" spans="2:2" x14ac:dyDescent="0.25">
      <c r="B16682" s="1"/>
    </row>
    <row r="16683" ht="22" customHeight="1" spans="2:2" x14ac:dyDescent="0.25">
      <c r="B16683" s="1"/>
    </row>
    <row r="16684" ht="22" customHeight="1" spans="2:2" x14ac:dyDescent="0.25">
      <c r="B16684" s="1"/>
    </row>
    <row r="16685" ht="22" customHeight="1" spans="2:2" x14ac:dyDescent="0.25">
      <c r="B16685" s="1"/>
    </row>
    <row r="16686" ht="22" customHeight="1" spans="2:2" x14ac:dyDescent="0.25">
      <c r="B16686" s="1"/>
    </row>
    <row r="16687" ht="22" customHeight="1" spans="2:2" x14ac:dyDescent="0.25">
      <c r="B16687" s="1"/>
    </row>
    <row r="16688" ht="22" customHeight="1" spans="2:2" x14ac:dyDescent="0.25">
      <c r="B16688" s="1"/>
    </row>
    <row r="16689" ht="22" customHeight="1" spans="2:2" x14ac:dyDescent="0.25">
      <c r="B16689" s="1"/>
    </row>
    <row r="16690" ht="22" customHeight="1" spans="2:2" x14ac:dyDescent="0.25">
      <c r="B16690" s="1"/>
    </row>
    <row r="16691" ht="22" customHeight="1" spans="2:2" x14ac:dyDescent="0.25">
      <c r="B16691" s="1"/>
    </row>
    <row r="16692" ht="22" customHeight="1" spans="2:2" x14ac:dyDescent="0.25">
      <c r="B16692" s="1"/>
    </row>
    <row r="16693" ht="22" customHeight="1" spans="2:2" x14ac:dyDescent="0.25">
      <c r="B16693" s="1"/>
    </row>
    <row r="16694" ht="22" customHeight="1" spans="2:2" x14ac:dyDescent="0.25">
      <c r="B16694" s="1"/>
    </row>
    <row r="16695" ht="22" customHeight="1" spans="2:2" x14ac:dyDescent="0.25">
      <c r="B16695" s="1"/>
    </row>
    <row r="16696" ht="22" customHeight="1" spans="2:2" x14ac:dyDescent="0.25">
      <c r="B16696" s="1"/>
    </row>
    <row r="16697" ht="22" customHeight="1" spans="2:2" x14ac:dyDescent="0.25">
      <c r="B16697" s="1"/>
    </row>
    <row r="16698" ht="22" customHeight="1" spans="2:2" x14ac:dyDescent="0.25">
      <c r="B16698" s="1"/>
    </row>
    <row r="16699" ht="22" customHeight="1" spans="2:2" x14ac:dyDescent="0.25">
      <c r="B16699" s="1"/>
    </row>
    <row r="16700" ht="22" customHeight="1" spans="2:2" x14ac:dyDescent="0.25">
      <c r="B16700" s="1"/>
    </row>
    <row r="16701" ht="22" customHeight="1" spans="2:2" x14ac:dyDescent="0.25">
      <c r="B16701" s="1"/>
    </row>
    <row r="16702" ht="22" customHeight="1" spans="2:2" x14ac:dyDescent="0.25">
      <c r="B16702" s="1"/>
    </row>
    <row r="16703" ht="22" customHeight="1" spans="2:2" x14ac:dyDescent="0.25">
      <c r="B16703" s="1"/>
    </row>
    <row r="16704" ht="22" customHeight="1" spans="2:2" x14ac:dyDescent="0.25">
      <c r="B16704" s="1"/>
    </row>
    <row r="16705" ht="22" customHeight="1" spans="2:2" x14ac:dyDescent="0.25">
      <c r="B16705" s="1"/>
    </row>
    <row r="16706" ht="22" customHeight="1" spans="2:2" x14ac:dyDescent="0.25">
      <c r="B16706" s="1"/>
    </row>
    <row r="16707" ht="22" customHeight="1" spans="2:2" x14ac:dyDescent="0.25">
      <c r="B16707" s="1"/>
    </row>
    <row r="16708" ht="22" customHeight="1" spans="2:2" x14ac:dyDescent="0.25">
      <c r="B16708" s="1"/>
    </row>
    <row r="16709" ht="22" customHeight="1" spans="2:2" x14ac:dyDescent="0.25">
      <c r="B16709" s="1"/>
    </row>
    <row r="16710" ht="22" customHeight="1" spans="2:2" x14ac:dyDescent="0.25">
      <c r="B16710" s="1"/>
    </row>
    <row r="16711" ht="22" customHeight="1" spans="2:2" x14ac:dyDescent="0.25">
      <c r="B16711" s="1"/>
    </row>
    <row r="16712" ht="22" customHeight="1" spans="2:2" x14ac:dyDescent="0.25">
      <c r="B16712" s="1"/>
    </row>
    <row r="16713" ht="22" customHeight="1" spans="2:2" x14ac:dyDescent="0.25">
      <c r="B16713" s="1"/>
    </row>
    <row r="16714" ht="22" customHeight="1" spans="2:2" x14ac:dyDescent="0.25">
      <c r="B16714" s="1"/>
    </row>
    <row r="16715" ht="22" customHeight="1" spans="2:2" x14ac:dyDescent="0.25">
      <c r="B16715" s="1"/>
    </row>
    <row r="16716" ht="22" customHeight="1" spans="2:2" x14ac:dyDescent="0.25">
      <c r="B16716" s="1"/>
    </row>
    <row r="16717" ht="22" customHeight="1" spans="2:2" x14ac:dyDescent="0.25">
      <c r="B16717" s="1"/>
    </row>
    <row r="16718" ht="22" customHeight="1" spans="2:2" x14ac:dyDescent="0.25">
      <c r="B16718" s="1"/>
    </row>
    <row r="16719" ht="22" customHeight="1" spans="2:2" x14ac:dyDescent="0.25">
      <c r="B16719" s="1"/>
    </row>
    <row r="16720" ht="22" customHeight="1" spans="2:2" x14ac:dyDescent="0.25">
      <c r="B16720" s="1"/>
    </row>
    <row r="16721" ht="22" customHeight="1" spans="2:2" x14ac:dyDescent="0.25">
      <c r="B16721" s="1"/>
    </row>
    <row r="16722" ht="22" customHeight="1" spans="2:2" x14ac:dyDescent="0.25">
      <c r="B16722" s="1"/>
    </row>
    <row r="16723" ht="22" customHeight="1" spans="2:2" x14ac:dyDescent="0.25">
      <c r="B16723" s="1"/>
    </row>
    <row r="16724" ht="22" customHeight="1" spans="2:2" x14ac:dyDescent="0.25">
      <c r="B16724" s="1"/>
    </row>
    <row r="16725" ht="22" customHeight="1" spans="2:2" x14ac:dyDescent="0.25">
      <c r="B16725" s="1"/>
    </row>
    <row r="16726" ht="22" customHeight="1" spans="2:2" x14ac:dyDescent="0.25">
      <c r="B16726" s="1"/>
    </row>
    <row r="16727" ht="22" customHeight="1" spans="2:2" x14ac:dyDescent="0.25">
      <c r="B16727" s="1"/>
    </row>
    <row r="16728" ht="22" customHeight="1" spans="2:2" x14ac:dyDescent="0.25">
      <c r="B16728" s="1"/>
    </row>
    <row r="16729" ht="22" customHeight="1" spans="2:2" x14ac:dyDescent="0.25">
      <c r="B16729" s="1"/>
    </row>
    <row r="16730" ht="22" customHeight="1" spans="2:2" x14ac:dyDescent="0.25">
      <c r="B16730" s="1"/>
    </row>
    <row r="16731" ht="22" customHeight="1" spans="2:2" x14ac:dyDescent="0.25">
      <c r="B16731" s="1"/>
    </row>
    <row r="16732" ht="22" customHeight="1" spans="2:2" x14ac:dyDescent="0.25">
      <c r="B16732" s="1"/>
    </row>
    <row r="16733" ht="22" customHeight="1" spans="2:2" x14ac:dyDescent="0.25">
      <c r="B16733" s="1"/>
    </row>
    <row r="16734" ht="22" customHeight="1" spans="2:2" x14ac:dyDescent="0.25">
      <c r="B16734" s="1"/>
    </row>
    <row r="16735" ht="22" customHeight="1" spans="2:2" x14ac:dyDescent="0.25">
      <c r="B16735" s="1"/>
    </row>
    <row r="16736" ht="22" customHeight="1" spans="2:2" x14ac:dyDescent="0.25">
      <c r="B16736" s="1"/>
    </row>
    <row r="16737" ht="22" customHeight="1" spans="2:2" x14ac:dyDescent="0.25">
      <c r="B16737" s="1"/>
    </row>
    <row r="16738" ht="22" customHeight="1" spans="2:2" x14ac:dyDescent="0.25">
      <c r="B16738" s="1"/>
    </row>
    <row r="16739" ht="22" customHeight="1" spans="2:2" x14ac:dyDescent="0.25">
      <c r="B16739" s="1"/>
    </row>
    <row r="16740" ht="22" customHeight="1" spans="2:2" x14ac:dyDescent="0.25">
      <c r="B16740" s="1"/>
    </row>
    <row r="16741" ht="22" customHeight="1" spans="2:2" x14ac:dyDescent="0.25">
      <c r="B16741" s="1"/>
    </row>
    <row r="16742" ht="22" customHeight="1" spans="2:2" x14ac:dyDescent="0.25">
      <c r="B16742" s="1"/>
    </row>
    <row r="16743" ht="22" customHeight="1" spans="2:2" x14ac:dyDescent="0.25">
      <c r="B16743" s="1"/>
    </row>
    <row r="16744" ht="22" customHeight="1" spans="2:2" x14ac:dyDescent="0.25">
      <c r="B16744" s="1"/>
    </row>
    <row r="16745" ht="22" customHeight="1" spans="2:2" x14ac:dyDescent="0.25">
      <c r="B16745" s="1"/>
    </row>
    <row r="16746" ht="22" customHeight="1" spans="2:2" x14ac:dyDescent="0.25">
      <c r="B16746" s="1"/>
    </row>
    <row r="16747" ht="22" customHeight="1" spans="2:2" x14ac:dyDescent="0.25">
      <c r="B16747" s="1"/>
    </row>
    <row r="16748" ht="22" customHeight="1" spans="2:2" x14ac:dyDescent="0.25">
      <c r="B16748" s="1"/>
    </row>
    <row r="16749" ht="22" customHeight="1" spans="2:2" x14ac:dyDescent="0.25">
      <c r="B16749" s="1"/>
    </row>
    <row r="16750" ht="22" customHeight="1" spans="2:2" x14ac:dyDescent="0.25">
      <c r="B16750" s="1"/>
    </row>
    <row r="16751" ht="22" customHeight="1" spans="2:2" x14ac:dyDescent="0.25">
      <c r="B16751" s="1"/>
    </row>
    <row r="16752" ht="22" customHeight="1" spans="2:2" x14ac:dyDescent="0.25">
      <c r="B16752" s="1"/>
    </row>
    <row r="16753" ht="22" customHeight="1" spans="2:2" x14ac:dyDescent="0.25">
      <c r="B16753" s="1"/>
    </row>
    <row r="16754" ht="22" customHeight="1" spans="2:2" x14ac:dyDescent="0.25">
      <c r="B16754" s="1"/>
    </row>
    <row r="16755" ht="22" customHeight="1" spans="2:2" x14ac:dyDescent="0.25">
      <c r="B16755" s="1"/>
    </row>
    <row r="16756" ht="22" customHeight="1" spans="2:2" x14ac:dyDescent="0.25">
      <c r="B16756" s="1"/>
    </row>
    <row r="16757" ht="22" customHeight="1" spans="2:2" x14ac:dyDescent="0.25">
      <c r="B16757" s="1"/>
    </row>
    <row r="16758" ht="22" customHeight="1" spans="2:2" x14ac:dyDescent="0.25">
      <c r="B16758" s="1"/>
    </row>
    <row r="16759" ht="22" customHeight="1" spans="2:2" x14ac:dyDescent="0.25">
      <c r="B16759" s="1"/>
    </row>
    <row r="16760" ht="22" customHeight="1" spans="2:2" x14ac:dyDescent="0.25">
      <c r="B16760" s="1"/>
    </row>
    <row r="16761" ht="22" customHeight="1" spans="2:2" x14ac:dyDescent="0.25">
      <c r="B16761" s="1"/>
    </row>
    <row r="16762" ht="22" customHeight="1" spans="2:2" x14ac:dyDescent="0.25">
      <c r="B16762" s="1"/>
    </row>
    <row r="16763" ht="22" customHeight="1" spans="2:2" x14ac:dyDescent="0.25">
      <c r="B16763" s="1"/>
    </row>
    <row r="16764" ht="22" customHeight="1" spans="2:2" x14ac:dyDescent="0.25">
      <c r="B16764" s="1"/>
    </row>
    <row r="16765" ht="22" customHeight="1" spans="2:2" x14ac:dyDescent="0.25">
      <c r="B16765" s="1"/>
    </row>
    <row r="16766" ht="22" customHeight="1" spans="2:2" x14ac:dyDescent="0.25">
      <c r="B16766" s="1"/>
    </row>
    <row r="16767" ht="22" customHeight="1" spans="2:2" x14ac:dyDescent="0.25">
      <c r="B16767" s="1"/>
    </row>
    <row r="16768" ht="22" customHeight="1" spans="2:2" x14ac:dyDescent="0.25">
      <c r="B16768" s="1"/>
    </row>
    <row r="16769" ht="22" customHeight="1" spans="2:2" x14ac:dyDescent="0.25">
      <c r="B16769" s="1"/>
    </row>
    <row r="16770" ht="22" customHeight="1" spans="2:2" x14ac:dyDescent="0.25">
      <c r="B16770" s="1"/>
    </row>
    <row r="16771" ht="22" customHeight="1" spans="2:2" x14ac:dyDescent="0.25">
      <c r="B16771" s="1"/>
    </row>
    <row r="16772" ht="22" customHeight="1" spans="2:2" x14ac:dyDescent="0.25">
      <c r="B16772" s="1"/>
    </row>
    <row r="16773" ht="22" customHeight="1" spans="2:2" x14ac:dyDescent="0.25">
      <c r="B16773" s="1"/>
    </row>
    <row r="16774" ht="22" customHeight="1" spans="2:2" x14ac:dyDescent="0.25">
      <c r="B16774" s="1"/>
    </row>
    <row r="16775" ht="22" customHeight="1" spans="2:2" x14ac:dyDescent="0.25">
      <c r="B16775" s="1"/>
    </row>
    <row r="16776" ht="22" customHeight="1" spans="2:2" x14ac:dyDescent="0.25">
      <c r="B16776" s="1"/>
    </row>
    <row r="16777" ht="22" customHeight="1" spans="2:2" x14ac:dyDescent="0.25">
      <c r="B16777" s="1"/>
    </row>
    <row r="16778" ht="22" customHeight="1" spans="2:2" x14ac:dyDescent="0.25">
      <c r="B16778" s="1"/>
    </row>
    <row r="16779" ht="22" customHeight="1" spans="2:2" x14ac:dyDescent="0.25">
      <c r="B16779" s="1"/>
    </row>
    <row r="16780" ht="22" customHeight="1" spans="2:2" x14ac:dyDescent="0.25">
      <c r="B16780" s="1"/>
    </row>
    <row r="16781" ht="22" customHeight="1" spans="2:2" x14ac:dyDescent="0.25">
      <c r="B16781" s="1"/>
    </row>
    <row r="16782" ht="22" customHeight="1" spans="2:2" x14ac:dyDescent="0.25">
      <c r="B16782" s="1"/>
    </row>
    <row r="16783" ht="22" customHeight="1" spans="2:2" x14ac:dyDescent="0.25">
      <c r="B16783" s="1"/>
    </row>
    <row r="16784" ht="22" customHeight="1" spans="2:2" x14ac:dyDescent="0.25">
      <c r="B16784" s="1"/>
    </row>
    <row r="16785" ht="22" customHeight="1" spans="2:2" x14ac:dyDescent="0.25">
      <c r="B16785" s="1"/>
    </row>
    <row r="16786" ht="22" customHeight="1" spans="2:2" x14ac:dyDescent="0.25">
      <c r="B16786" s="1"/>
    </row>
    <row r="16787" ht="22" customHeight="1" spans="2:2" x14ac:dyDescent="0.25">
      <c r="B16787" s="1"/>
    </row>
    <row r="16788" ht="22" customHeight="1" spans="2:2" x14ac:dyDescent="0.25">
      <c r="B16788" s="1"/>
    </row>
    <row r="16789" ht="22" customHeight="1" spans="2:2" x14ac:dyDescent="0.25">
      <c r="B16789" s="1"/>
    </row>
    <row r="16790" ht="22" customHeight="1" spans="2:2" x14ac:dyDescent="0.25">
      <c r="B16790" s="1"/>
    </row>
    <row r="16791" ht="22" customHeight="1" spans="2:2" x14ac:dyDescent="0.25">
      <c r="B16791" s="1"/>
    </row>
    <row r="16792" ht="22" customHeight="1" spans="2:2" x14ac:dyDescent="0.25">
      <c r="B16792" s="1"/>
    </row>
    <row r="16793" ht="22" customHeight="1" spans="2:2" x14ac:dyDescent="0.25">
      <c r="B16793" s="1"/>
    </row>
    <row r="16794" ht="22" customHeight="1" spans="2:2" x14ac:dyDescent="0.25">
      <c r="B16794" s="1"/>
    </row>
    <row r="16795" ht="22" customHeight="1" spans="2:2" x14ac:dyDescent="0.25">
      <c r="B16795" s="1"/>
    </row>
    <row r="16796" ht="22" customHeight="1" spans="2:2" x14ac:dyDescent="0.25">
      <c r="B16796" s="1"/>
    </row>
    <row r="16797" ht="22" customHeight="1" spans="2:2" x14ac:dyDescent="0.25">
      <c r="B16797" s="1"/>
    </row>
    <row r="16798" ht="22" customHeight="1" spans="2:2" x14ac:dyDescent="0.25">
      <c r="B16798" s="1"/>
    </row>
    <row r="16799" ht="22" customHeight="1" spans="2:2" x14ac:dyDescent="0.25">
      <c r="B16799" s="1"/>
    </row>
    <row r="16800" ht="22" customHeight="1" spans="2:2" x14ac:dyDescent="0.25">
      <c r="B16800" s="1"/>
    </row>
    <row r="16801" ht="22" customHeight="1" spans="2:2" x14ac:dyDescent="0.25">
      <c r="B16801" s="1"/>
    </row>
    <row r="16802" ht="22" customHeight="1" spans="2:2" x14ac:dyDescent="0.25">
      <c r="B16802" s="1"/>
    </row>
    <row r="16803" ht="22" customHeight="1" spans="2:2" x14ac:dyDescent="0.25">
      <c r="B16803" s="1"/>
    </row>
    <row r="16804" ht="22" customHeight="1" spans="2:2" x14ac:dyDescent="0.25">
      <c r="B16804" s="1"/>
    </row>
    <row r="16805" ht="22" customHeight="1" spans="2:2" x14ac:dyDescent="0.25">
      <c r="B16805" s="1"/>
    </row>
    <row r="16806" ht="22" customHeight="1" spans="2:2" x14ac:dyDescent="0.25">
      <c r="B16806" s="1"/>
    </row>
    <row r="16807" ht="22" customHeight="1" spans="2:2" x14ac:dyDescent="0.25">
      <c r="B16807" s="1"/>
    </row>
    <row r="16808" ht="22" customHeight="1" spans="2:2" x14ac:dyDescent="0.25">
      <c r="B16808" s="1"/>
    </row>
    <row r="16809" ht="22" customHeight="1" spans="2:2" x14ac:dyDescent="0.25">
      <c r="B16809" s="1"/>
    </row>
    <row r="16810" ht="22" customHeight="1" spans="2:2" x14ac:dyDescent="0.25">
      <c r="B16810" s="1"/>
    </row>
    <row r="16811" ht="22" customHeight="1" spans="2:2" x14ac:dyDescent="0.25">
      <c r="B16811" s="1"/>
    </row>
    <row r="16812" ht="22" customHeight="1" spans="2:2" x14ac:dyDescent="0.25">
      <c r="B16812" s="1"/>
    </row>
    <row r="16813" ht="22" customHeight="1" spans="2:2" x14ac:dyDescent="0.25">
      <c r="B16813" s="1"/>
    </row>
    <row r="16814" ht="22" customHeight="1" spans="2:2" x14ac:dyDescent="0.25">
      <c r="B16814" s="1"/>
    </row>
    <row r="16815" ht="22" customHeight="1" spans="2:2" x14ac:dyDescent="0.25">
      <c r="B16815" s="1"/>
    </row>
    <row r="16816" ht="22" customHeight="1" spans="2:2" x14ac:dyDescent="0.25">
      <c r="B16816" s="1"/>
    </row>
    <row r="16817" ht="22" customHeight="1" spans="2:2" x14ac:dyDescent="0.25">
      <c r="B16817" s="1"/>
    </row>
    <row r="16818" ht="22" customHeight="1" spans="2:2" x14ac:dyDescent="0.25">
      <c r="B16818" s="1"/>
    </row>
    <row r="16819" ht="22" customHeight="1" spans="2:2" x14ac:dyDescent="0.25">
      <c r="B16819" s="1"/>
    </row>
    <row r="16820" ht="22" customHeight="1" spans="2:2" x14ac:dyDescent="0.25">
      <c r="B16820" s="1"/>
    </row>
    <row r="16821" ht="22" customHeight="1" spans="2:2" x14ac:dyDescent="0.25">
      <c r="B16821" s="1"/>
    </row>
    <row r="16822" ht="22" customHeight="1" spans="2:2" x14ac:dyDescent="0.25">
      <c r="B16822" s="1"/>
    </row>
    <row r="16823" ht="22" customHeight="1" spans="2:2" x14ac:dyDescent="0.25">
      <c r="B16823" s="1"/>
    </row>
    <row r="16824" ht="22" customHeight="1" spans="2:2" x14ac:dyDescent="0.25">
      <c r="B16824" s="1"/>
    </row>
    <row r="16825" ht="22" customHeight="1" spans="2:2" x14ac:dyDescent="0.25">
      <c r="B16825" s="1"/>
    </row>
    <row r="16826" ht="22" customHeight="1" spans="2:2" x14ac:dyDescent="0.25">
      <c r="B16826" s="1"/>
    </row>
    <row r="16827" ht="22" customHeight="1" spans="2:2" x14ac:dyDescent="0.25">
      <c r="B16827" s="1"/>
    </row>
    <row r="16828" ht="22" customHeight="1" spans="2:2" x14ac:dyDescent="0.25">
      <c r="B16828" s="1"/>
    </row>
    <row r="16829" ht="22" customHeight="1" spans="2:2" x14ac:dyDescent="0.25">
      <c r="B16829" s="1"/>
    </row>
    <row r="16830" ht="22" customHeight="1" spans="2:2" x14ac:dyDescent="0.25">
      <c r="B16830" s="1"/>
    </row>
    <row r="16831" ht="22" customHeight="1" spans="2:2" x14ac:dyDescent="0.25">
      <c r="B16831" s="1"/>
    </row>
    <row r="16832" ht="22" customHeight="1" spans="2:2" x14ac:dyDescent="0.25">
      <c r="B16832" s="1"/>
    </row>
    <row r="16833" ht="22" customHeight="1" spans="2:2" x14ac:dyDescent="0.25">
      <c r="B16833" s="1"/>
    </row>
    <row r="16834" ht="22" customHeight="1" spans="2:2" x14ac:dyDescent="0.25">
      <c r="B16834" s="1"/>
    </row>
    <row r="16835" ht="22" customHeight="1" spans="2:2" x14ac:dyDescent="0.25">
      <c r="B16835" s="1"/>
    </row>
    <row r="16836" ht="22" customHeight="1" spans="2:2" x14ac:dyDescent="0.25">
      <c r="B16836" s="1"/>
    </row>
    <row r="16837" ht="22" customHeight="1" spans="2:2" x14ac:dyDescent="0.25">
      <c r="B16837" s="1"/>
    </row>
    <row r="16838" ht="22" customHeight="1" spans="2:2" x14ac:dyDescent="0.25">
      <c r="B16838" s="1"/>
    </row>
    <row r="16839" ht="22" customHeight="1" spans="2:2" x14ac:dyDescent="0.25">
      <c r="B16839" s="1"/>
    </row>
    <row r="16840" ht="22" customHeight="1" spans="2:2" x14ac:dyDescent="0.25">
      <c r="B16840" s="1"/>
    </row>
    <row r="16841" ht="22" customHeight="1" spans="2:2" x14ac:dyDescent="0.25">
      <c r="B16841" s="1"/>
    </row>
    <row r="16842" ht="22" customHeight="1" spans="2:2" x14ac:dyDescent="0.25">
      <c r="B16842" s="1"/>
    </row>
    <row r="16843" ht="22" customHeight="1" spans="2:2" x14ac:dyDescent="0.25">
      <c r="B16843" s="1"/>
    </row>
    <row r="16844" ht="22" customHeight="1" spans="2:2" x14ac:dyDescent="0.25">
      <c r="B16844" s="1"/>
    </row>
    <row r="16845" ht="22" customHeight="1" spans="2:2" x14ac:dyDescent="0.25">
      <c r="B16845" s="1"/>
    </row>
    <row r="16846" ht="22" customHeight="1" spans="2:2" x14ac:dyDescent="0.25">
      <c r="B16846" s="1"/>
    </row>
    <row r="16847" ht="22" customHeight="1" spans="2:2" x14ac:dyDescent="0.25">
      <c r="B16847" s="1"/>
    </row>
    <row r="16848" ht="22" customHeight="1" spans="2:2" x14ac:dyDescent="0.25">
      <c r="B16848" s="1"/>
    </row>
    <row r="16849" ht="22" customHeight="1" spans="2:2" x14ac:dyDescent="0.25">
      <c r="B16849" s="1"/>
    </row>
    <row r="16850" ht="22" customHeight="1" spans="2:2" x14ac:dyDescent="0.25">
      <c r="B16850" s="1"/>
    </row>
    <row r="16851" ht="22" customHeight="1" spans="2:2" x14ac:dyDescent="0.25">
      <c r="B16851" s="1"/>
    </row>
    <row r="16852" ht="22" customHeight="1" spans="2:2" x14ac:dyDescent="0.25">
      <c r="B16852" s="1"/>
    </row>
    <row r="16853" ht="22" customHeight="1" spans="2:2" x14ac:dyDescent="0.25">
      <c r="B16853" s="1"/>
    </row>
    <row r="16854" ht="22" customHeight="1" spans="2:2" x14ac:dyDescent="0.25">
      <c r="B16854" s="1"/>
    </row>
    <row r="16855" ht="22" customHeight="1" spans="2:2" x14ac:dyDescent="0.25">
      <c r="B16855" s="1"/>
    </row>
    <row r="16856" ht="22" customHeight="1" spans="2:2" x14ac:dyDescent="0.25">
      <c r="B16856" s="1"/>
    </row>
    <row r="16857" ht="22" customHeight="1" spans="2:2" x14ac:dyDescent="0.25">
      <c r="B16857" s="1"/>
    </row>
    <row r="16858" ht="22" customHeight="1" spans="2:2" x14ac:dyDescent="0.25">
      <c r="B16858" s="1"/>
    </row>
    <row r="16859" ht="22" customHeight="1" spans="2:2" x14ac:dyDescent="0.25">
      <c r="B16859" s="1"/>
    </row>
    <row r="16860" ht="22" customHeight="1" spans="2:2" x14ac:dyDescent="0.25">
      <c r="B16860" s="1"/>
    </row>
    <row r="16861" ht="22" customHeight="1" spans="2:2" x14ac:dyDescent="0.25">
      <c r="B16861" s="1"/>
    </row>
    <row r="16862" ht="22" customHeight="1" spans="2:2" x14ac:dyDescent="0.25">
      <c r="B16862" s="1"/>
    </row>
    <row r="16863" ht="22" customHeight="1" spans="2:2" x14ac:dyDescent="0.25">
      <c r="B16863" s="1"/>
    </row>
    <row r="16864" ht="22" customHeight="1" spans="2:2" x14ac:dyDescent="0.25">
      <c r="B16864" s="1"/>
    </row>
    <row r="16865" ht="22" customHeight="1" spans="2:2" x14ac:dyDescent="0.25">
      <c r="B16865" s="1"/>
    </row>
    <row r="16866" ht="22" customHeight="1" spans="2:2" x14ac:dyDescent="0.25">
      <c r="B16866" s="1"/>
    </row>
    <row r="16867" ht="22" customHeight="1" spans="2:2" x14ac:dyDescent="0.25">
      <c r="B16867" s="1"/>
    </row>
    <row r="16868" ht="22" customHeight="1" spans="2:2" x14ac:dyDescent="0.25">
      <c r="B16868" s="1"/>
    </row>
    <row r="16869" ht="22" customHeight="1" spans="2:2" x14ac:dyDescent="0.25">
      <c r="B16869" s="1"/>
    </row>
    <row r="16870" ht="22" customHeight="1" spans="2:2" x14ac:dyDescent="0.25">
      <c r="B16870" s="1"/>
    </row>
    <row r="16871" ht="22" customHeight="1" spans="2:2" x14ac:dyDescent="0.25">
      <c r="B16871" s="1"/>
    </row>
    <row r="16872" ht="22" customHeight="1" spans="2:2" x14ac:dyDescent="0.25">
      <c r="B16872" s="1"/>
    </row>
    <row r="16873" ht="22" customHeight="1" spans="2:2" x14ac:dyDescent="0.25">
      <c r="B16873" s="1"/>
    </row>
    <row r="16874" ht="22" customHeight="1" spans="2:2" x14ac:dyDescent="0.25">
      <c r="B16874" s="1"/>
    </row>
    <row r="16875" ht="22" customHeight="1" spans="2:2" x14ac:dyDescent="0.25">
      <c r="B16875" s="1"/>
    </row>
    <row r="16876" ht="22" customHeight="1" spans="2:2" x14ac:dyDescent="0.25">
      <c r="B16876" s="1"/>
    </row>
    <row r="16877" ht="22" customHeight="1" spans="2:2" x14ac:dyDescent="0.25">
      <c r="B16877" s="1"/>
    </row>
    <row r="16878" ht="22" customHeight="1" spans="2:2" x14ac:dyDescent="0.25">
      <c r="B16878" s="1"/>
    </row>
    <row r="16879" ht="22" customHeight="1" spans="2:2" x14ac:dyDescent="0.25">
      <c r="B16879" s="1"/>
    </row>
    <row r="16880" ht="22" customHeight="1" spans="2:2" x14ac:dyDescent="0.25">
      <c r="B16880" s="1"/>
    </row>
    <row r="16881" ht="22" customHeight="1" spans="2:2" x14ac:dyDescent="0.25">
      <c r="B16881" s="1"/>
    </row>
    <row r="16882" ht="22" customHeight="1" spans="2:2" x14ac:dyDescent="0.25">
      <c r="B16882" s="1"/>
    </row>
    <row r="16883" ht="22" customHeight="1" spans="2:2" x14ac:dyDescent="0.25">
      <c r="B16883" s="1"/>
    </row>
    <row r="16884" ht="22" customHeight="1" spans="2:2" x14ac:dyDescent="0.25">
      <c r="B16884" s="1"/>
    </row>
    <row r="16885" ht="22" customHeight="1" spans="2:2" x14ac:dyDescent="0.25">
      <c r="B16885" s="1"/>
    </row>
    <row r="16886" ht="22" customHeight="1" spans="2:2" x14ac:dyDescent="0.25">
      <c r="B16886" s="1"/>
    </row>
    <row r="16887" ht="22" customHeight="1" spans="2:2" x14ac:dyDescent="0.25">
      <c r="B16887" s="1"/>
    </row>
    <row r="16888" ht="22" customHeight="1" spans="2:2" x14ac:dyDescent="0.25">
      <c r="B16888" s="1"/>
    </row>
    <row r="16889" ht="22" customHeight="1" spans="2:2" x14ac:dyDescent="0.25">
      <c r="B16889" s="1"/>
    </row>
    <row r="16890" ht="22" customHeight="1" spans="2:2" x14ac:dyDescent="0.25">
      <c r="B16890" s="1"/>
    </row>
    <row r="16891" ht="22" customHeight="1" spans="2:2" x14ac:dyDescent="0.25">
      <c r="B16891" s="1"/>
    </row>
    <row r="16892" ht="22" customHeight="1" spans="2:2" x14ac:dyDescent="0.25">
      <c r="B16892" s="1"/>
    </row>
    <row r="16893" ht="22" customHeight="1" spans="2:2" x14ac:dyDescent="0.25">
      <c r="B16893" s="1"/>
    </row>
    <row r="16894" ht="22" customHeight="1" spans="2:2" x14ac:dyDescent="0.25">
      <c r="B16894" s="1"/>
    </row>
    <row r="16895" ht="22" customHeight="1" spans="2:2" x14ac:dyDescent="0.25">
      <c r="B16895" s="1"/>
    </row>
    <row r="16896" ht="22" customHeight="1" spans="2:2" x14ac:dyDescent="0.25">
      <c r="B16896" s="1"/>
    </row>
    <row r="16897" ht="22" customHeight="1" spans="2:2" x14ac:dyDescent="0.25">
      <c r="B16897" s="1"/>
    </row>
    <row r="16898" ht="22" customHeight="1" spans="2:2" x14ac:dyDescent="0.25">
      <c r="B16898" s="1"/>
    </row>
    <row r="16899" ht="22" customHeight="1" spans="2:2" x14ac:dyDescent="0.25">
      <c r="B16899" s="1"/>
    </row>
    <row r="16900" ht="22" customHeight="1" spans="2:2" x14ac:dyDescent="0.25">
      <c r="B16900" s="1"/>
    </row>
    <row r="16901" ht="22" customHeight="1" spans="2:2" x14ac:dyDescent="0.25">
      <c r="B16901" s="1"/>
    </row>
    <row r="16902" ht="22" customHeight="1" spans="2:2" x14ac:dyDescent="0.25">
      <c r="B16902" s="1"/>
    </row>
    <row r="16903" ht="22" customHeight="1" spans="2:2" x14ac:dyDescent="0.25">
      <c r="B16903" s="1"/>
    </row>
    <row r="16904" ht="22" customHeight="1" spans="2:2" x14ac:dyDescent="0.25">
      <c r="B16904" s="1"/>
    </row>
    <row r="16905" ht="22" customHeight="1" spans="2:2" x14ac:dyDescent="0.25">
      <c r="B16905" s="1"/>
    </row>
    <row r="16906" ht="22" customHeight="1" spans="2:2" x14ac:dyDescent="0.25">
      <c r="B16906" s="1"/>
    </row>
    <row r="16907" ht="22" customHeight="1" spans="2:2" x14ac:dyDescent="0.25">
      <c r="B16907" s="1"/>
    </row>
    <row r="16908" ht="22" customHeight="1" spans="2:2" x14ac:dyDescent="0.25">
      <c r="B16908" s="1"/>
    </row>
    <row r="16909" ht="22" customHeight="1" spans="2:2" x14ac:dyDescent="0.25">
      <c r="B16909" s="1"/>
    </row>
    <row r="16910" ht="22" customHeight="1" spans="2:2" x14ac:dyDescent="0.25">
      <c r="B16910" s="1"/>
    </row>
    <row r="16911" ht="22" customHeight="1" spans="2:2" x14ac:dyDescent="0.25">
      <c r="B16911" s="1"/>
    </row>
    <row r="16912" ht="22" customHeight="1" spans="2:2" x14ac:dyDescent="0.25">
      <c r="B16912" s="1"/>
    </row>
    <row r="16913" ht="22" customHeight="1" spans="2:2" x14ac:dyDescent="0.25">
      <c r="B16913" s="1"/>
    </row>
    <row r="16914" ht="22" customHeight="1" spans="2:2" x14ac:dyDescent="0.25">
      <c r="B16914" s="1"/>
    </row>
    <row r="16915" ht="22" customHeight="1" spans="2:2" x14ac:dyDescent="0.25">
      <c r="B16915" s="1"/>
    </row>
    <row r="16916" ht="22" customHeight="1" spans="2:2" x14ac:dyDescent="0.25">
      <c r="B16916" s="1"/>
    </row>
    <row r="16917" ht="22" customHeight="1" spans="2:2" x14ac:dyDescent="0.25">
      <c r="B16917" s="1"/>
    </row>
    <row r="16918" ht="22" customHeight="1" spans="2:2" x14ac:dyDescent="0.25">
      <c r="B16918" s="1"/>
    </row>
    <row r="16919" ht="22" customHeight="1" spans="2:2" x14ac:dyDescent="0.25">
      <c r="B16919" s="1"/>
    </row>
    <row r="16920" ht="22" customHeight="1" spans="2:2" x14ac:dyDescent="0.25">
      <c r="B16920" s="1"/>
    </row>
    <row r="16921" ht="22" customHeight="1" spans="2:2" x14ac:dyDescent="0.25">
      <c r="B16921" s="1"/>
    </row>
    <row r="16922" ht="22" customHeight="1" spans="2:2" x14ac:dyDescent="0.25">
      <c r="B16922" s="1"/>
    </row>
    <row r="16923" ht="22" customHeight="1" spans="2:2" x14ac:dyDescent="0.25">
      <c r="B16923" s="1"/>
    </row>
    <row r="16924" ht="22" customHeight="1" spans="2:2" x14ac:dyDescent="0.25">
      <c r="B16924" s="1"/>
    </row>
    <row r="16925" ht="22" customHeight="1" spans="2:2" x14ac:dyDescent="0.25">
      <c r="B16925" s="1"/>
    </row>
    <row r="16926" ht="22" customHeight="1" spans="2:2" x14ac:dyDescent="0.25">
      <c r="B16926" s="1"/>
    </row>
    <row r="16927" ht="22" customHeight="1" spans="2:2" x14ac:dyDescent="0.25">
      <c r="B16927" s="1"/>
    </row>
    <row r="16928" ht="22" customHeight="1" spans="2:2" x14ac:dyDescent="0.25">
      <c r="B16928" s="1"/>
    </row>
    <row r="16929" ht="22" customHeight="1" spans="2:2" x14ac:dyDescent="0.25">
      <c r="B16929" s="1"/>
    </row>
    <row r="16930" ht="22" customHeight="1" spans="2:2" x14ac:dyDescent="0.25">
      <c r="B16930" s="1"/>
    </row>
    <row r="16931" ht="22" customHeight="1" spans="2:2" x14ac:dyDescent="0.25">
      <c r="B16931" s="1"/>
    </row>
    <row r="16932" ht="22" customHeight="1" spans="2:2" x14ac:dyDescent="0.25">
      <c r="B16932" s="1"/>
    </row>
    <row r="16933" ht="22" customHeight="1" spans="2:2" x14ac:dyDescent="0.25">
      <c r="B16933" s="1"/>
    </row>
    <row r="16934" ht="22" customHeight="1" spans="2:2" x14ac:dyDescent="0.25">
      <c r="B16934" s="1"/>
    </row>
    <row r="16935" ht="22" customHeight="1" spans="2:2" x14ac:dyDescent="0.25">
      <c r="B16935" s="1"/>
    </row>
    <row r="16936" ht="22" customHeight="1" spans="2:2" x14ac:dyDescent="0.25">
      <c r="B16936" s="1"/>
    </row>
    <row r="16937" ht="22" customHeight="1" spans="2:2" x14ac:dyDescent="0.25">
      <c r="B16937" s="1"/>
    </row>
    <row r="16938" ht="22" customHeight="1" spans="2:2" x14ac:dyDescent="0.25">
      <c r="B16938" s="1"/>
    </row>
    <row r="16939" ht="22" customHeight="1" spans="2:2" x14ac:dyDescent="0.25">
      <c r="B16939" s="1"/>
    </row>
    <row r="16940" ht="22" customHeight="1" spans="2:2" x14ac:dyDescent="0.25">
      <c r="B16940" s="1"/>
    </row>
    <row r="16941" ht="22" customHeight="1" spans="2:2" x14ac:dyDescent="0.25">
      <c r="B16941" s="1"/>
    </row>
    <row r="16942" ht="22" customHeight="1" spans="2:2" x14ac:dyDescent="0.25">
      <c r="B16942" s="1"/>
    </row>
    <row r="16943" ht="22" customHeight="1" spans="2:2" x14ac:dyDescent="0.25">
      <c r="B16943" s="1"/>
    </row>
    <row r="16944" ht="22" customHeight="1" spans="2:2" x14ac:dyDescent="0.25">
      <c r="B16944" s="1"/>
    </row>
    <row r="16945" ht="22" customHeight="1" spans="2:2" x14ac:dyDescent="0.25">
      <c r="B16945" s="1"/>
    </row>
    <row r="16946" ht="22" customHeight="1" spans="2:2" x14ac:dyDescent="0.25">
      <c r="B16946" s="1"/>
    </row>
    <row r="16947" ht="22" customHeight="1" spans="2:2" x14ac:dyDescent="0.25">
      <c r="B16947" s="1"/>
    </row>
    <row r="16948" ht="22" customHeight="1" spans="2:2" x14ac:dyDescent="0.25">
      <c r="B16948" s="1"/>
    </row>
    <row r="16949" ht="22" customHeight="1" spans="2:2" x14ac:dyDescent="0.25">
      <c r="B16949" s="1"/>
    </row>
    <row r="16950" ht="22" customHeight="1" spans="2:2" x14ac:dyDescent="0.25">
      <c r="B16950" s="1"/>
    </row>
    <row r="16951" ht="22" customHeight="1" spans="2:2" x14ac:dyDescent="0.25">
      <c r="B16951" s="1"/>
    </row>
    <row r="16952" ht="22" customHeight="1" spans="2:2" x14ac:dyDescent="0.25">
      <c r="B16952" s="1"/>
    </row>
    <row r="16953" ht="22" customHeight="1" spans="2:2" x14ac:dyDescent="0.25">
      <c r="B16953" s="1"/>
    </row>
    <row r="16954" ht="22" customHeight="1" spans="2:2" x14ac:dyDescent="0.25">
      <c r="B16954" s="1"/>
    </row>
    <row r="16955" ht="22" customHeight="1" spans="2:2" x14ac:dyDescent="0.25">
      <c r="B16955" s="1"/>
    </row>
    <row r="16956" ht="22" customHeight="1" spans="2:2" x14ac:dyDescent="0.25">
      <c r="B16956" s="1"/>
    </row>
    <row r="16957" ht="22" customHeight="1" spans="2:2" x14ac:dyDescent="0.25">
      <c r="B16957" s="1"/>
    </row>
    <row r="16958" ht="22" customHeight="1" spans="2:2" x14ac:dyDescent="0.25">
      <c r="B16958" s="1"/>
    </row>
    <row r="16959" ht="22" customHeight="1" spans="2:2" x14ac:dyDescent="0.25">
      <c r="B16959" s="1"/>
    </row>
    <row r="16960" ht="22" customHeight="1" spans="2:2" x14ac:dyDescent="0.25">
      <c r="B16960" s="1"/>
    </row>
    <row r="16961" ht="22" customHeight="1" spans="2:2" x14ac:dyDescent="0.25">
      <c r="B16961" s="1"/>
    </row>
    <row r="16962" ht="22" customHeight="1" spans="2:2" x14ac:dyDescent="0.25">
      <c r="B16962" s="1"/>
    </row>
    <row r="16963" ht="22" customHeight="1" spans="2:2" x14ac:dyDescent="0.25">
      <c r="B16963" s="1"/>
    </row>
    <row r="16964" ht="22" customHeight="1" spans="2:2" x14ac:dyDescent="0.25">
      <c r="B16964" s="1"/>
    </row>
    <row r="16965" ht="22" customHeight="1" spans="2:2" x14ac:dyDescent="0.25">
      <c r="B16965" s="1"/>
    </row>
    <row r="16966" ht="22" customHeight="1" spans="2:2" x14ac:dyDescent="0.25">
      <c r="B16966" s="1"/>
    </row>
    <row r="16967" ht="22" customHeight="1" spans="2:2" x14ac:dyDescent="0.25">
      <c r="B16967" s="1"/>
    </row>
    <row r="16968" ht="22" customHeight="1" spans="2:2" x14ac:dyDescent="0.25">
      <c r="B16968" s="1"/>
    </row>
    <row r="16969" ht="22" customHeight="1" spans="2:2" x14ac:dyDescent="0.25">
      <c r="B16969" s="1"/>
    </row>
    <row r="16970" ht="22" customHeight="1" spans="2:2" x14ac:dyDescent="0.25">
      <c r="B16970" s="1"/>
    </row>
    <row r="16971" ht="22" customHeight="1" spans="2:2" x14ac:dyDescent="0.25">
      <c r="B16971" s="1"/>
    </row>
    <row r="16972" ht="22" customHeight="1" spans="2:2" x14ac:dyDescent="0.25">
      <c r="B16972" s="1"/>
    </row>
    <row r="16973" ht="22" customHeight="1" spans="2:2" x14ac:dyDescent="0.25">
      <c r="B16973" s="1"/>
    </row>
    <row r="16974" ht="22" customHeight="1" spans="2:2" x14ac:dyDescent="0.25">
      <c r="B16974" s="1"/>
    </row>
    <row r="16975" ht="22" customHeight="1" spans="2:2" x14ac:dyDescent="0.25">
      <c r="B16975" s="1"/>
    </row>
    <row r="16976" ht="22" customHeight="1" spans="2:2" x14ac:dyDescent="0.25">
      <c r="B16976" s="1"/>
    </row>
    <row r="16977" ht="22" customHeight="1" spans="2:2" x14ac:dyDescent="0.25">
      <c r="B16977" s="1"/>
    </row>
    <row r="16978" ht="22" customHeight="1" spans="2:2" x14ac:dyDescent="0.25">
      <c r="B16978" s="1"/>
    </row>
    <row r="16979" ht="22" customHeight="1" spans="2:2" x14ac:dyDescent="0.25">
      <c r="B16979" s="1"/>
    </row>
    <row r="16980" ht="22" customHeight="1" spans="2:2" x14ac:dyDescent="0.25">
      <c r="B16980" s="1"/>
    </row>
    <row r="16981" ht="22" customHeight="1" spans="2:2" x14ac:dyDescent="0.25">
      <c r="B16981" s="1"/>
    </row>
    <row r="16982" ht="22" customHeight="1" spans="2:2" x14ac:dyDescent="0.25">
      <c r="B16982" s="1"/>
    </row>
    <row r="16983" ht="22" customHeight="1" spans="2:2" x14ac:dyDescent="0.25">
      <c r="B16983" s="1"/>
    </row>
    <row r="16984" ht="22" customHeight="1" spans="2:2" x14ac:dyDescent="0.25">
      <c r="B16984" s="1"/>
    </row>
    <row r="16985" ht="22" customHeight="1" spans="2:2" x14ac:dyDescent="0.25">
      <c r="B16985" s="1"/>
    </row>
    <row r="16986" ht="22" customHeight="1" spans="2:2" x14ac:dyDescent="0.25">
      <c r="B16986" s="1"/>
    </row>
    <row r="16987" ht="22" customHeight="1" spans="2:2" x14ac:dyDescent="0.25">
      <c r="B16987" s="1"/>
    </row>
    <row r="16988" ht="22" customHeight="1" spans="2:2" x14ac:dyDescent="0.25">
      <c r="B16988" s="1"/>
    </row>
    <row r="16989" ht="22" customHeight="1" spans="2:2" x14ac:dyDescent="0.25">
      <c r="B16989" s="1"/>
    </row>
    <row r="16990" ht="22" customHeight="1" spans="2:2" x14ac:dyDescent="0.25">
      <c r="B16990" s="1"/>
    </row>
    <row r="16991" ht="22" customHeight="1" spans="2:2" x14ac:dyDescent="0.25">
      <c r="B16991" s="1"/>
    </row>
    <row r="16992" ht="22" customHeight="1" spans="2:2" x14ac:dyDescent="0.25">
      <c r="B16992" s="1"/>
    </row>
    <row r="16993" ht="22" customHeight="1" spans="2:2" x14ac:dyDescent="0.25">
      <c r="B16993" s="1"/>
    </row>
    <row r="16994" ht="22" customHeight="1" spans="2:2" x14ac:dyDescent="0.25">
      <c r="B16994" s="1"/>
    </row>
    <row r="16995" ht="22" customHeight="1" spans="2:2" x14ac:dyDescent="0.25">
      <c r="B16995" s="1"/>
    </row>
    <row r="16996" ht="22" customHeight="1" spans="2:2" x14ac:dyDescent="0.25">
      <c r="B16996" s="1"/>
    </row>
    <row r="16997" ht="22" customHeight="1" spans="2:2" x14ac:dyDescent="0.25">
      <c r="B16997" s="1"/>
    </row>
    <row r="16998" ht="22" customHeight="1" spans="2:2" x14ac:dyDescent="0.25">
      <c r="B16998" s="1"/>
    </row>
    <row r="16999" ht="22" customHeight="1" spans="2:2" x14ac:dyDescent="0.25">
      <c r="B16999" s="1"/>
    </row>
    <row r="17000" ht="22" customHeight="1" spans="2:2" x14ac:dyDescent="0.25">
      <c r="B17000" s="1"/>
    </row>
    <row r="17001" ht="22" customHeight="1" spans="2:2" x14ac:dyDescent="0.25">
      <c r="B17001" s="1"/>
    </row>
    <row r="17002" ht="22" customHeight="1" spans="2:2" x14ac:dyDescent="0.25">
      <c r="B17002" s="1"/>
    </row>
    <row r="17003" ht="22" customHeight="1" spans="2:2" x14ac:dyDescent="0.25">
      <c r="B17003" s="1"/>
    </row>
    <row r="17004" ht="22" customHeight="1" spans="2:2" x14ac:dyDescent="0.25">
      <c r="B17004" s="1"/>
    </row>
    <row r="17005" ht="22" customHeight="1" spans="2:2" x14ac:dyDescent="0.25">
      <c r="B17005" s="1"/>
    </row>
    <row r="17006" ht="22" customHeight="1" spans="2:2" x14ac:dyDescent="0.25">
      <c r="B17006" s="1"/>
    </row>
    <row r="17007" ht="22" customHeight="1" spans="2:2" x14ac:dyDescent="0.25">
      <c r="B17007" s="1"/>
    </row>
    <row r="17008" ht="22" customHeight="1" spans="2:2" x14ac:dyDescent="0.25">
      <c r="B17008" s="1"/>
    </row>
    <row r="17009" ht="22" customHeight="1" spans="2:2" x14ac:dyDescent="0.25">
      <c r="B17009" s="1"/>
    </row>
    <row r="17010" ht="22" customHeight="1" spans="2:2" x14ac:dyDescent="0.25">
      <c r="B17010" s="1"/>
    </row>
    <row r="17011" ht="22" customHeight="1" spans="2:2" x14ac:dyDescent="0.25">
      <c r="B17011" s="1"/>
    </row>
    <row r="17012" ht="22" customHeight="1" spans="2:2" x14ac:dyDescent="0.25">
      <c r="B17012" s="1"/>
    </row>
    <row r="17013" ht="22" customHeight="1" spans="2:2" x14ac:dyDescent="0.25">
      <c r="B17013" s="1"/>
    </row>
    <row r="17014" ht="22" customHeight="1" spans="2:2" x14ac:dyDescent="0.25">
      <c r="B17014" s="1"/>
    </row>
    <row r="17015" ht="22" customHeight="1" spans="2:2" x14ac:dyDescent="0.25">
      <c r="B17015" s="1"/>
    </row>
    <row r="17016" ht="22" customHeight="1" spans="2:2" x14ac:dyDescent="0.25">
      <c r="B17016" s="1"/>
    </row>
    <row r="17017" ht="22" customHeight="1" spans="2:2" x14ac:dyDescent="0.25">
      <c r="B17017" s="1"/>
    </row>
    <row r="17018" ht="22" customHeight="1" spans="2:2" x14ac:dyDescent="0.25">
      <c r="B17018" s="1"/>
    </row>
    <row r="17019" ht="22" customHeight="1" spans="2:2" x14ac:dyDescent="0.25">
      <c r="B17019" s="1"/>
    </row>
    <row r="17020" ht="22" customHeight="1" spans="2:2" x14ac:dyDescent="0.25">
      <c r="B17020" s="1"/>
    </row>
    <row r="17021" ht="22" customHeight="1" spans="2:2" x14ac:dyDescent="0.25">
      <c r="B17021" s="1"/>
    </row>
    <row r="17022" ht="22" customHeight="1" spans="2:2" x14ac:dyDescent="0.25">
      <c r="B17022" s="1"/>
    </row>
    <row r="17023" ht="22" customHeight="1" spans="2:2" x14ac:dyDescent="0.25">
      <c r="B17023" s="1"/>
    </row>
    <row r="17024" ht="22" customHeight="1" spans="2:2" x14ac:dyDescent="0.25">
      <c r="B17024" s="1"/>
    </row>
    <row r="17025" ht="22" customHeight="1" spans="2:2" x14ac:dyDescent="0.25">
      <c r="B17025" s="1"/>
    </row>
    <row r="17026" ht="22" customHeight="1" spans="2:2" x14ac:dyDescent="0.25">
      <c r="B17026" s="1"/>
    </row>
    <row r="17027" ht="22" customHeight="1" spans="2:2" x14ac:dyDescent="0.25">
      <c r="B17027" s="1"/>
    </row>
    <row r="17028" ht="22" customHeight="1" spans="2:2" x14ac:dyDescent="0.25">
      <c r="B17028" s="1"/>
    </row>
    <row r="17029" ht="22" customHeight="1" spans="2:2" x14ac:dyDescent="0.25">
      <c r="B17029" s="1"/>
    </row>
    <row r="17030" ht="22" customHeight="1" spans="2:2" x14ac:dyDescent="0.25">
      <c r="B17030" s="1"/>
    </row>
    <row r="17031" ht="22" customHeight="1" spans="2:2" x14ac:dyDescent="0.25">
      <c r="B17031" s="1"/>
    </row>
    <row r="17032" ht="22" customHeight="1" spans="2:2" x14ac:dyDescent="0.25">
      <c r="B17032" s="1"/>
    </row>
    <row r="17033" ht="22" customHeight="1" spans="2:2" x14ac:dyDescent="0.25">
      <c r="B17033" s="1"/>
    </row>
    <row r="17034" ht="22" customHeight="1" spans="2:2" x14ac:dyDescent="0.25">
      <c r="B17034" s="1"/>
    </row>
    <row r="17035" ht="22" customHeight="1" spans="2:2" x14ac:dyDescent="0.25">
      <c r="B17035" s="1"/>
    </row>
    <row r="17036" ht="22" customHeight="1" spans="2:2" x14ac:dyDescent="0.25">
      <c r="B17036" s="1"/>
    </row>
    <row r="17037" ht="22" customHeight="1" spans="2:2" x14ac:dyDescent="0.25">
      <c r="B17037" s="1"/>
    </row>
    <row r="17038" ht="22" customHeight="1" spans="2:2" x14ac:dyDescent="0.25">
      <c r="B17038" s="1"/>
    </row>
    <row r="17039" ht="22" customHeight="1" spans="2:2" x14ac:dyDescent="0.25">
      <c r="B17039" s="1"/>
    </row>
    <row r="17040" ht="22" customHeight="1" spans="2:2" x14ac:dyDescent="0.25">
      <c r="B17040" s="1"/>
    </row>
    <row r="17041" ht="22" customHeight="1" spans="2:2" x14ac:dyDescent="0.25">
      <c r="B17041" s="1"/>
    </row>
    <row r="17042" ht="22" customHeight="1" spans="2:2" x14ac:dyDescent="0.25">
      <c r="B17042" s="1"/>
    </row>
    <row r="17043" ht="22" customHeight="1" spans="2:2" x14ac:dyDescent="0.25">
      <c r="B17043" s="1"/>
    </row>
    <row r="17044" ht="22" customHeight="1" spans="2:2" x14ac:dyDescent="0.25">
      <c r="B17044" s="1"/>
    </row>
    <row r="17045" ht="22" customHeight="1" spans="2:2" x14ac:dyDescent="0.25">
      <c r="B17045" s="1"/>
    </row>
    <row r="17046" ht="22" customHeight="1" spans="2:2" x14ac:dyDescent="0.25">
      <c r="B17046" s="1"/>
    </row>
    <row r="17047" ht="22" customHeight="1" spans="2:2" x14ac:dyDescent="0.25">
      <c r="B17047" s="1"/>
    </row>
    <row r="17048" ht="22" customHeight="1" spans="2:2" x14ac:dyDescent="0.25">
      <c r="B17048" s="1"/>
    </row>
    <row r="17049" ht="22" customHeight="1" spans="2:2" x14ac:dyDescent="0.25">
      <c r="B17049" s="1"/>
    </row>
    <row r="17050" ht="22" customHeight="1" spans="2:2" x14ac:dyDescent="0.25">
      <c r="B17050" s="1"/>
    </row>
    <row r="17051" ht="22" customHeight="1" spans="2:2" x14ac:dyDescent="0.25">
      <c r="B17051" s="1"/>
    </row>
    <row r="17052" ht="22" customHeight="1" spans="2:2" x14ac:dyDescent="0.25">
      <c r="B17052" s="1"/>
    </row>
    <row r="17053" ht="22" customHeight="1" spans="2:2" x14ac:dyDescent="0.25">
      <c r="B17053" s="1"/>
    </row>
    <row r="17054" ht="22" customHeight="1" spans="2:2" x14ac:dyDescent="0.25">
      <c r="B17054" s="1"/>
    </row>
    <row r="17055" ht="22" customHeight="1" spans="2:2" x14ac:dyDescent="0.25">
      <c r="B17055" s="1"/>
    </row>
    <row r="17056" ht="22" customHeight="1" spans="2:2" x14ac:dyDescent="0.25">
      <c r="B17056" s="1"/>
    </row>
    <row r="17057" ht="22" customHeight="1" spans="2:2" x14ac:dyDescent="0.25">
      <c r="B17057" s="1"/>
    </row>
    <row r="17058" ht="22" customHeight="1" spans="2:2" x14ac:dyDescent="0.25">
      <c r="B17058" s="1"/>
    </row>
    <row r="17059" ht="22" customHeight="1" spans="2:2" x14ac:dyDescent="0.25">
      <c r="B17059" s="1"/>
    </row>
    <row r="17060" ht="22" customHeight="1" spans="2:2" x14ac:dyDescent="0.25">
      <c r="B17060" s="1"/>
    </row>
    <row r="17061" ht="22" customHeight="1" spans="2:2" x14ac:dyDescent="0.25">
      <c r="B17061" s="1"/>
    </row>
    <row r="17062" ht="22" customHeight="1" spans="2:2" x14ac:dyDescent="0.25">
      <c r="B17062" s="1"/>
    </row>
    <row r="17063" ht="22" customHeight="1" spans="2:2" x14ac:dyDescent="0.25">
      <c r="B17063" s="1"/>
    </row>
    <row r="17064" ht="22" customHeight="1" spans="2:2" x14ac:dyDescent="0.25">
      <c r="B17064" s="1"/>
    </row>
    <row r="17065" ht="22" customHeight="1" spans="2:2" x14ac:dyDescent="0.25">
      <c r="B17065" s="1"/>
    </row>
    <row r="17066" ht="22" customHeight="1" spans="2:2" x14ac:dyDescent="0.25">
      <c r="B17066" s="1"/>
    </row>
    <row r="17067" ht="22" customHeight="1" spans="2:2" x14ac:dyDescent="0.25">
      <c r="B17067" s="1"/>
    </row>
    <row r="17068" ht="22" customHeight="1" spans="2:2" x14ac:dyDescent="0.25">
      <c r="B17068" s="1"/>
    </row>
    <row r="17069" ht="22" customHeight="1" spans="2:2" x14ac:dyDescent="0.25">
      <c r="B17069" s="1"/>
    </row>
    <row r="17070" ht="22" customHeight="1" spans="2:2" x14ac:dyDescent="0.25">
      <c r="B17070" s="1"/>
    </row>
    <row r="17071" ht="22" customHeight="1" spans="2:2" x14ac:dyDescent="0.25">
      <c r="B17071" s="1"/>
    </row>
    <row r="17072" ht="22" customHeight="1" spans="2:2" x14ac:dyDescent="0.25">
      <c r="B17072" s="1"/>
    </row>
    <row r="17073" ht="22" customHeight="1" spans="2:2" x14ac:dyDescent="0.25">
      <c r="B17073" s="1"/>
    </row>
    <row r="17074" ht="22" customHeight="1" spans="2:2" x14ac:dyDescent="0.25">
      <c r="B17074" s="1"/>
    </row>
    <row r="17075" ht="22" customHeight="1" spans="2:2" x14ac:dyDescent="0.25">
      <c r="B17075" s="1"/>
    </row>
    <row r="17076" ht="22" customHeight="1" spans="2:2" x14ac:dyDescent="0.25">
      <c r="B17076" s="1"/>
    </row>
    <row r="17077" ht="22" customHeight="1" spans="2:2" x14ac:dyDescent="0.25">
      <c r="B17077" s="1"/>
    </row>
    <row r="17078" ht="22" customHeight="1" spans="2:2" x14ac:dyDescent="0.25">
      <c r="B17078" s="1"/>
    </row>
    <row r="17079" ht="22" customHeight="1" spans="2:2" x14ac:dyDescent="0.25">
      <c r="B17079" s="1"/>
    </row>
    <row r="17080" ht="22" customHeight="1" spans="2:2" x14ac:dyDescent="0.25">
      <c r="B17080" s="1"/>
    </row>
    <row r="17081" ht="22" customHeight="1" spans="2:2" x14ac:dyDescent="0.25">
      <c r="B17081" s="1"/>
    </row>
    <row r="17082" ht="22" customHeight="1" spans="2:2" x14ac:dyDescent="0.25">
      <c r="B17082" s="1"/>
    </row>
    <row r="17083" ht="22" customHeight="1" spans="2:2" x14ac:dyDescent="0.25">
      <c r="B17083" s="1"/>
    </row>
    <row r="17084" ht="22" customHeight="1" spans="2:2" x14ac:dyDescent="0.25">
      <c r="B17084" s="1"/>
    </row>
    <row r="17085" ht="22" customHeight="1" spans="2:2" x14ac:dyDescent="0.25">
      <c r="B17085" s="1"/>
    </row>
    <row r="17086" ht="22" customHeight="1" spans="2:2" x14ac:dyDescent="0.25">
      <c r="B17086" s="1"/>
    </row>
    <row r="17087" ht="22" customHeight="1" spans="2:2" x14ac:dyDescent="0.25">
      <c r="B17087" s="1"/>
    </row>
    <row r="17088" ht="22" customHeight="1" spans="2:2" x14ac:dyDescent="0.25">
      <c r="B17088" s="1"/>
    </row>
    <row r="17089" ht="22" customHeight="1" spans="2:2" x14ac:dyDescent="0.25">
      <c r="B17089" s="1"/>
    </row>
    <row r="17090" ht="22" customHeight="1" spans="2:2" x14ac:dyDescent="0.25">
      <c r="B17090" s="1"/>
    </row>
    <row r="17091" ht="22" customHeight="1" spans="2:2" x14ac:dyDescent="0.25">
      <c r="B17091" s="1"/>
    </row>
    <row r="17092" ht="22" customHeight="1" spans="2:2" x14ac:dyDescent="0.25">
      <c r="B17092" s="1"/>
    </row>
    <row r="17093" ht="22" customHeight="1" spans="2:2" x14ac:dyDescent="0.25">
      <c r="B17093" s="1"/>
    </row>
    <row r="17094" ht="22" customHeight="1" spans="2:2" x14ac:dyDescent="0.25">
      <c r="B17094" s="1"/>
    </row>
    <row r="17095" ht="22" customHeight="1" spans="2:2" x14ac:dyDescent="0.25">
      <c r="B17095" s="1"/>
    </row>
    <row r="17096" ht="22" customHeight="1" spans="2:2" x14ac:dyDescent="0.25">
      <c r="B17096" s="1"/>
    </row>
    <row r="17097" ht="22" customHeight="1" spans="2:2" x14ac:dyDescent="0.25">
      <c r="B17097" s="1"/>
    </row>
    <row r="17098" ht="22" customHeight="1" spans="2:2" x14ac:dyDescent="0.25">
      <c r="B17098" s="1"/>
    </row>
    <row r="17099" ht="22" customHeight="1" spans="2:2" x14ac:dyDescent="0.25">
      <c r="B17099" s="1"/>
    </row>
    <row r="17100" ht="22" customHeight="1" spans="2:2" x14ac:dyDescent="0.25">
      <c r="B17100" s="1"/>
    </row>
    <row r="17101" ht="22" customHeight="1" spans="2:2" x14ac:dyDescent="0.25">
      <c r="B17101" s="1"/>
    </row>
    <row r="17102" ht="22" customHeight="1" spans="2:2" x14ac:dyDescent="0.25">
      <c r="B17102" s="1"/>
    </row>
    <row r="17103" ht="22" customHeight="1" spans="2:2" x14ac:dyDescent="0.25">
      <c r="B17103" s="1"/>
    </row>
    <row r="17104" ht="22" customHeight="1" spans="2:2" x14ac:dyDescent="0.25">
      <c r="B17104" s="1"/>
    </row>
    <row r="17105" ht="22" customHeight="1" spans="2:2" x14ac:dyDescent="0.25">
      <c r="B17105" s="1"/>
    </row>
    <row r="17106" ht="22" customHeight="1" spans="2:2" x14ac:dyDescent="0.25">
      <c r="B17106" s="1"/>
    </row>
    <row r="17107" ht="22" customHeight="1" spans="2:2" x14ac:dyDescent="0.25">
      <c r="B17107" s="1"/>
    </row>
    <row r="17108" ht="22" customHeight="1" spans="2:2" x14ac:dyDescent="0.25">
      <c r="B17108" s="1"/>
    </row>
    <row r="17109" ht="22" customHeight="1" spans="2:2" x14ac:dyDescent="0.25">
      <c r="B17109" s="1"/>
    </row>
    <row r="17110" ht="22" customHeight="1" spans="2:2" x14ac:dyDescent="0.25">
      <c r="B17110" s="1"/>
    </row>
    <row r="17111" ht="22" customHeight="1" spans="2:2" x14ac:dyDescent="0.25">
      <c r="B17111" s="1"/>
    </row>
    <row r="17112" ht="22" customHeight="1" spans="2:2" x14ac:dyDescent="0.25">
      <c r="B17112" s="1"/>
    </row>
    <row r="17113" ht="22" customHeight="1" spans="2:2" x14ac:dyDescent="0.25">
      <c r="B17113" s="1"/>
    </row>
    <row r="17114" ht="22" customHeight="1" spans="2:2" x14ac:dyDescent="0.25">
      <c r="B17114" s="1"/>
    </row>
    <row r="17115" ht="22" customHeight="1" spans="2:2" x14ac:dyDescent="0.25">
      <c r="B17115" s="1"/>
    </row>
    <row r="17116" ht="22" customHeight="1" spans="2:2" x14ac:dyDescent="0.25">
      <c r="B17116" s="1"/>
    </row>
    <row r="17117" ht="22" customHeight="1" spans="2:2" x14ac:dyDescent="0.25">
      <c r="B17117" s="1"/>
    </row>
    <row r="17118" ht="22" customHeight="1" spans="2:2" x14ac:dyDescent="0.25">
      <c r="B17118" s="1"/>
    </row>
    <row r="17119" ht="22" customHeight="1" spans="2:2" x14ac:dyDescent="0.25">
      <c r="B17119" s="1"/>
    </row>
    <row r="17120" ht="22" customHeight="1" spans="2:2" x14ac:dyDescent="0.25">
      <c r="B17120" s="1"/>
    </row>
    <row r="17121" ht="22" customHeight="1" spans="2:2" x14ac:dyDescent="0.25">
      <c r="B17121" s="1"/>
    </row>
    <row r="17122" ht="22" customHeight="1" spans="2:2" x14ac:dyDescent="0.25">
      <c r="B17122" s="1"/>
    </row>
    <row r="17123" ht="22" customHeight="1" spans="2:2" x14ac:dyDescent="0.25">
      <c r="B17123" s="1"/>
    </row>
    <row r="17124" ht="22" customHeight="1" spans="2:2" x14ac:dyDescent="0.25">
      <c r="B17124" s="1"/>
    </row>
    <row r="17125" ht="22" customHeight="1" spans="2:2" x14ac:dyDescent="0.25">
      <c r="B17125" s="1"/>
    </row>
    <row r="17126" ht="22" customHeight="1" spans="2:2" x14ac:dyDescent="0.25">
      <c r="B17126" s="1"/>
    </row>
    <row r="17127" ht="22" customHeight="1" spans="2:2" x14ac:dyDescent="0.25">
      <c r="B17127" s="1"/>
    </row>
    <row r="17128" ht="22" customHeight="1" spans="2:2" x14ac:dyDescent="0.25">
      <c r="B17128" s="1"/>
    </row>
    <row r="17129" ht="22" customHeight="1" spans="2:2" x14ac:dyDescent="0.25">
      <c r="B17129" s="1"/>
    </row>
    <row r="17130" ht="22" customHeight="1" spans="2:2" x14ac:dyDescent="0.25">
      <c r="B17130" s="1"/>
    </row>
    <row r="17131" ht="22" customHeight="1" spans="2:2" x14ac:dyDescent="0.25">
      <c r="B17131" s="1"/>
    </row>
    <row r="17132" ht="22" customHeight="1" spans="2:2" x14ac:dyDescent="0.25">
      <c r="B17132" s="1"/>
    </row>
    <row r="17133" ht="22" customHeight="1" spans="2:2" x14ac:dyDescent="0.25">
      <c r="B17133" s="1"/>
    </row>
    <row r="17134" ht="22" customHeight="1" spans="2:2" x14ac:dyDescent="0.25">
      <c r="B17134" s="1"/>
    </row>
    <row r="17135" ht="22" customHeight="1" spans="2:2" x14ac:dyDescent="0.25">
      <c r="B17135" s="1"/>
    </row>
    <row r="17136" ht="22" customHeight="1" spans="2:2" x14ac:dyDescent="0.25">
      <c r="B17136" s="1"/>
    </row>
    <row r="17137" ht="22" customHeight="1" spans="2:2" x14ac:dyDescent="0.25">
      <c r="B17137" s="1"/>
    </row>
    <row r="17138" ht="22" customHeight="1" spans="2:2" x14ac:dyDescent="0.25">
      <c r="B17138" s="1"/>
    </row>
    <row r="17139" ht="22" customHeight="1" spans="2:2" x14ac:dyDescent="0.25">
      <c r="B17139" s="1"/>
    </row>
    <row r="17140" ht="22" customHeight="1" spans="2:2" x14ac:dyDescent="0.25">
      <c r="B17140" s="1"/>
    </row>
    <row r="17141" ht="22" customHeight="1" spans="2:2" x14ac:dyDescent="0.25">
      <c r="B17141" s="1"/>
    </row>
    <row r="17142" ht="22" customHeight="1" spans="2:2" x14ac:dyDescent="0.25">
      <c r="B17142" s="1"/>
    </row>
    <row r="17143" ht="22" customHeight="1" spans="2:2" x14ac:dyDescent="0.25">
      <c r="B17143" s="1"/>
    </row>
    <row r="17144" ht="22" customHeight="1" spans="2:2" x14ac:dyDescent="0.25">
      <c r="B17144" s="1"/>
    </row>
    <row r="17145" ht="22" customHeight="1" spans="2:2" x14ac:dyDescent="0.25">
      <c r="B17145" s="1"/>
    </row>
    <row r="17146" ht="22" customHeight="1" spans="2:2" x14ac:dyDescent="0.25">
      <c r="B17146" s="1"/>
    </row>
    <row r="17147" ht="22" customHeight="1" spans="2:2" x14ac:dyDescent="0.25">
      <c r="B17147" s="1"/>
    </row>
    <row r="17148" ht="22" customHeight="1" spans="2:2" x14ac:dyDescent="0.25">
      <c r="B17148" s="1"/>
    </row>
    <row r="17149" ht="22" customHeight="1" spans="2:2" x14ac:dyDescent="0.25">
      <c r="B17149" s="1"/>
    </row>
    <row r="17150" ht="22" customHeight="1" spans="2:2" x14ac:dyDescent="0.25">
      <c r="B17150" s="1"/>
    </row>
    <row r="17151" ht="22" customHeight="1" spans="2:2" x14ac:dyDescent="0.25">
      <c r="B17151" s="1"/>
    </row>
    <row r="17152" ht="22" customHeight="1" spans="2:2" x14ac:dyDescent="0.25">
      <c r="B17152" s="1"/>
    </row>
    <row r="17153" ht="22" customHeight="1" spans="2:2" x14ac:dyDescent="0.25">
      <c r="B17153" s="1"/>
    </row>
    <row r="17154" ht="22" customHeight="1" spans="2:2" x14ac:dyDescent="0.25">
      <c r="B17154" s="1"/>
    </row>
    <row r="17155" ht="22" customHeight="1" spans="2:2" x14ac:dyDescent="0.25">
      <c r="B17155" s="1"/>
    </row>
    <row r="17156" ht="22" customHeight="1" spans="2:2" x14ac:dyDescent="0.25">
      <c r="B17156" s="1"/>
    </row>
    <row r="17157" ht="22" customHeight="1" spans="2:2" x14ac:dyDescent="0.25">
      <c r="B17157" s="1"/>
    </row>
    <row r="17158" ht="22" customHeight="1" spans="2:2" x14ac:dyDescent="0.25">
      <c r="B17158" s="1"/>
    </row>
    <row r="17159" ht="22" customHeight="1" spans="2:2" x14ac:dyDescent="0.25">
      <c r="B17159" s="1"/>
    </row>
    <row r="17160" ht="22" customHeight="1" spans="2:2" x14ac:dyDescent="0.25">
      <c r="B17160" s="1"/>
    </row>
    <row r="17161" ht="22" customHeight="1" spans="2:2" x14ac:dyDescent="0.25">
      <c r="B17161" s="1"/>
    </row>
    <row r="17162" ht="22" customHeight="1" spans="2:2" x14ac:dyDescent="0.25">
      <c r="B17162" s="1"/>
    </row>
    <row r="17163" ht="22" customHeight="1" spans="2:2" x14ac:dyDescent="0.25">
      <c r="B17163" s="1"/>
    </row>
    <row r="17164" ht="22" customHeight="1" spans="2:2" x14ac:dyDescent="0.25">
      <c r="B17164" s="1"/>
    </row>
    <row r="17165" ht="22" customHeight="1" spans="2:2" x14ac:dyDescent="0.25">
      <c r="B17165" s="1"/>
    </row>
    <row r="17166" ht="22" customHeight="1" spans="2:2" x14ac:dyDescent="0.25">
      <c r="B17166" s="1"/>
    </row>
    <row r="17167" ht="22" customHeight="1" spans="2:2" x14ac:dyDescent="0.25">
      <c r="B17167" s="1"/>
    </row>
    <row r="17168" ht="22" customHeight="1" spans="2:2" x14ac:dyDescent="0.25">
      <c r="B17168" s="1"/>
    </row>
    <row r="17169" ht="22" customHeight="1" spans="2:2" x14ac:dyDescent="0.25">
      <c r="B17169" s="1"/>
    </row>
    <row r="17170" ht="22" customHeight="1" spans="2:2" x14ac:dyDescent="0.25">
      <c r="B17170" s="1"/>
    </row>
    <row r="17171" ht="22" customHeight="1" spans="2:2" x14ac:dyDescent="0.25">
      <c r="B17171" s="1"/>
    </row>
    <row r="17172" ht="22" customHeight="1" spans="2:2" x14ac:dyDescent="0.25">
      <c r="B17172" s="1"/>
    </row>
    <row r="17173" ht="22" customHeight="1" spans="2:2" x14ac:dyDescent="0.25">
      <c r="B17173" s="1"/>
    </row>
    <row r="17174" ht="22" customHeight="1" spans="2:2" x14ac:dyDescent="0.25">
      <c r="B17174" s="1"/>
    </row>
    <row r="17175" ht="22" customHeight="1" spans="2:2" x14ac:dyDescent="0.25">
      <c r="B17175" s="1"/>
    </row>
    <row r="17176" ht="22" customHeight="1" spans="2:2" x14ac:dyDescent="0.25">
      <c r="B17176" s="1"/>
    </row>
    <row r="17177" ht="22" customHeight="1" spans="2:2" x14ac:dyDescent="0.25">
      <c r="B17177" s="1"/>
    </row>
    <row r="17178" ht="22" customHeight="1" spans="2:2" x14ac:dyDescent="0.25">
      <c r="B17178" s="1"/>
    </row>
    <row r="17179" ht="22" customHeight="1" spans="2:2" x14ac:dyDescent="0.25">
      <c r="B17179" s="1"/>
    </row>
    <row r="17180" ht="22" customHeight="1" spans="2:2" x14ac:dyDescent="0.25">
      <c r="B17180" s="1"/>
    </row>
    <row r="17181" ht="22" customHeight="1" spans="2:2" x14ac:dyDescent="0.25">
      <c r="B17181" s="1"/>
    </row>
    <row r="17182" ht="22" customHeight="1" spans="2:2" x14ac:dyDescent="0.25">
      <c r="B17182" s="1"/>
    </row>
    <row r="17183" ht="22" customHeight="1" spans="2:2" x14ac:dyDescent="0.25">
      <c r="B17183" s="1"/>
    </row>
    <row r="17184" ht="22" customHeight="1" spans="2:2" x14ac:dyDescent="0.25">
      <c r="B17184" s="1"/>
    </row>
    <row r="17185" ht="22" customHeight="1" spans="2:2" x14ac:dyDescent="0.25">
      <c r="B17185" s="1"/>
    </row>
    <row r="17186" ht="22" customHeight="1" spans="2:2" x14ac:dyDescent="0.25">
      <c r="B17186" s="1"/>
    </row>
    <row r="17187" ht="22" customHeight="1" spans="2:2" x14ac:dyDescent="0.25">
      <c r="B17187" s="1"/>
    </row>
    <row r="17188" ht="22" customHeight="1" spans="2:2" x14ac:dyDescent="0.25">
      <c r="B17188" s="1"/>
    </row>
    <row r="17189" ht="22" customHeight="1" spans="2:2" x14ac:dyDescent="0.25">
      <c r="B17189" s="1"/>
    </row>
    <row r="17190" ht="22" customHeight="1" spans="2:2" x14ac:dyDescent="0.25">
      <c r="B17190" s="1"/>
    </row>
    <row r="17191" ht="22" customHeight="1" spans="2:2" x14ac:dyDescent="0.25">
      <c r="B17191" s="1"/>
    </row>
    <row r="17192" ht="22" customHeight="1" spans="2:2" x14ac:dyDescent="0.25">
      <c r="B17192" s="1"/>
    </row>
    <row r="17193" ht="22" customHeight="1" spans="2:2" x14ac:dyDescent="0.25">
      <c r="B17193" s="1"/>
    </row>
    <row r="17194" ht="22" customHeight="1" spans="2:2" x14ac:dyDescent="0.25">
      <c r="B17194" s="1"/>
    </row>
    <row r="17195" ht="22" customHeight="1" spans="2:2" x14ac:dyDescent="0.25">
      <c r="B17195" s="1"/>
    </row>
    <row r="17196" ht="22" customHeight="1" spans="2:2" x14ac:dyDescent="0.25">
      <c r="B17196" s="1"/>
    </row>
    <row r="17197" ht="22" customHeight="1" spans="2:2" x14ac:dyDescent="0.25">
      <c r="B17197" s="1"/>
    </row>
    <row r="17198" ht="22" customHeight="1" spans="2:2" x14ac:dyDescent="0.25">
      <c r="B17198" s="1"/>
    </row>
    <row r="17199" ht="22" customHeight="1" spans="2:2" x14ac:dyDescent="0.25">
      <c r="B17199" s="1"/>
    </row>
    <row r="17200" ht="22" customHeight="1" spans="2:2" x14ac:dyDescent="0.25">
      <c r="B17200" s="1"/>
    </row>
    <row r="17201" ht="22" customHeight="1" spans="2:2" x14ac:dyDescent="0.25">
      <c r="B17201" s="1"/>
    </row>
    <row r="17202" ht="22" customHeight="1" spans="2:2" x14ac:dyDescent="0.25">
      <c r="B17202" s="1"/>
    </row>
    <row r="17203" ht="22" customHeight="1" spans="2:2" x14ac:dyDescent="0.25">
      <c r="B17203" s="1"/>
    </row>
    <row r="17204" ht="22" customHeight="1" spans="2:2" x14ac:dyDescent="0.25">
      <c r="B17204" s="1"/>
    </row>
    <row r="17205" ht="22" customHeight="1" spans="2:2" x14ac:dyDescent="0.25">
      <c r="B17205" s="1"/>
    </row>
    <row r="17206" ht="22" customHeight="1" spans="2:2" x14ac:dyDescent="0.25">
      <c r="B17206" s="1"/>
    </row>
    <row r="17207" ht="22" customHeight="1" spans="2:2" x14ac:dyDescent="0.25">
      <c r="B17207" s="1"/>
    </row>
    <row r="17208" ht="22" customHeight="1" spans="2:2" x14ac:dyDescent="0.25">
      <c r="B17208" s="1"/>
    </row>
    <row r="17209" ht="22" customHeight="1" spans="2:2" x14ac:dyDescent="0.25">
      <c r="B17209" s="1"/>
    </row>
    <row r="17210" ht="22" customHeight="1" spans="2:2" x14ac:dyDescent="0.25">
      <c r="B17210" s="1"/>
    </row>
    <row r="17211" ht="22" customHeight="1" spans="2:2" x14ac:dyDescent="0.25">
      <c r="B17211" s="1"/>
    </row>
    <row r="17212" ht="22" customHeight="1" spans="2:2" x14ac:dyDescent="0.25">
      <c r="B17212" s="1"/>
    </row>
    <row r="17213" ht="22" customHeight="1" spans="2:2" x14ac:dyDescent="0.25">
      <c r="B17213" s="1"/>
    </row>
    <row r="17214" ht="22" customHeight="1" spans="2:2" x14ac:dyDescent="0.25">
      <c r="B17214" s="1"/>
    </row>
    <row r="17215" ht="22" customHeight="1" spans="2:2" x14ac:dyDescent="0.25">
      <c r="B17215" s="1"/>
    </row>
    <row r="17216" ht="22" customHeight="1" spans="2:2" x14ac:dyDescent="0.25">
      <c r="B17216" s="1"/>
    </row>
    <row r="17217" ht="22" customHeight="1" spans="2:2" x14ac:dyDescent="0.25">
      <c r="B17217" s="1"/>
    </row>
    <row r="17218" ht="22" customHeight="1" spans="2:2" x14ac:dyDescent="0.25">
      <c r="B17218" s="1"/>
    </row>
    <row r="17219" ht="22" customHeight="1" spans="2:2" x14ac:dyDescent="0.25">
      <c r="B17219" s="1"/>
    </row>
    <row r="17220" ht="22" customHeight="1" spans="2:2" x14ac:dyDescent="0.25">
      <c r="B17220" s="1"/>
    </row>
    <row r="17221" ht="22" customHeight="1" spans="2:2" x14ac:dyDescent="0.25">
      <c r="B17221" s="1"/>
    </row>
    <row r="17222" ht="22" customHeight="1" spans="2:2" x14ac:dyDescent="0.25">
      <c r="B17222" s="1"/>
    </row>
    <row r="17223" ht="22" customHeight="1" spans="2:2" x14ac:dyDescent="0.25">
      <c r="B17223" s="1"/>
    </row>
    <row r="17224" ht="22" customHeight="1" spans="2:2" x14ac:dyDescent="0.25">
      <c r="B17224" s="1"/>
    </row>
    <row r="17225" ht="22" customHeight="1" spans="2:2" x14ac:dyDescent="0.25">
      <c r="B17225" s="1"/>
    </row>
    <row r="17226" ht="22" customHeight="1" spans="2:2" x14ac:dyDescent="0.25">
      <c r="B17226" s="1"/>
    </row>
    <row r="17227" ht="22" customHeight="1" spans="2:2" x14ac:dyDescent="0.25">
      <c r="B17227" s="1"/>
    </row>
    <row r="17228" ht="22" customHeight="1" spans="2:2" x14ac:dyDescent="0.25">
      <c r="B17228" s="1"/>
    </row>
    <row r="17229" ht="22" customHeight="1" spans="2:2" x14ac:dyDescent="0.25">
      <c r="B17229" s="1"/>
    </row>
    <row r="17230" ht="22" customHeight="1" spans="2:2" x14ac:dyDescent="0.25">
      <c r="B17230" s="1"/>
    </row>
    <row r="17231" ht="22" customHeight="1" spans="2:2" x14ac:dyDescent="0.25">
      <c r="B17231" s="1"/>
    </row>
    <row r="17232" ht="22" customHeight="1" spans="2:2" x14ac:dyDescent="0.25">
      <c r="B17232" s="1"/>
    </row>
    <row r="17233" ht="22" customHeight="1" spans="2:2" x14ac:dyDescent="0.25">
      <c r="B17233" s="1"/>
    </row>
    <row r="17234" ht="22" customHeight="1" spans="2:2" x14ac:dyDescent="0.25">
      <c r="B17234" s="1"/>
    </row>
    <row r="17235" ht="22" customHeight="1" spans="2:2" x14ac:dyDescent="0.25">
      <c r="B17235" s="1"/>
    </row>
    <row r="17236" ht="22" customHeight="1" spans="2:2" x14ac:dyDescent="0.25">
      <c r="B17236" s="1"/>
    </row>
    <row r="17237" ht="22" customHeight="1" spans="2:2" x14ac:dyDescent="0.25">
      <c r="B17237" s="1"/>
    </row>
    <row r="17238" ht="22" customHeight="1" spans="2:2" x14ac:dyDescent="0.25">
      <c r="B17238" s="1"/>
    </row>
    <row r="17239" ht="22" customHeight="1" spans="2:2" x14ac:dyDescent="0.25">
      <c r="B17239" s="1"/>
    </row>
    <row r="17240" ht="22" customHeight="1" spans="2:2" x14ac:dyDescent="0.25">
      <c r="B17240" s="1"/>
    </row>
    <row r="17241" ht="22" customHeight="1" spans="2:2" x14ac:dyDescent="0.25">
      <c r="B17241" s="1"/>
    </row>
    <row r="17242" ht="22" customHeight="1" spans="2:2" x14ac:dyDescent="0.25">
      <c r="B17242" s="1"/>
    </row>
    <row r="17243" ht="22" customHeight="1" spans="2:2" x14ac:dyDescent="0.25">
      <c r="B17243" s="1"/>
    </row>
    <row r="17244" ht="22" customHeight="1" spans="2:2" x14ac:dyDescent="0.25">
      <c r="B17244" s="1"/>
    </row>
    <row r="17245" ht="22" customHeight="1" spans="2:2" x14ac:dyDescent="0.25">
      <c r="B17245" s="1"/>
    </row>
    <row r="17246" ht="22" customHeight="1" spans="2:2" x14ac:dyDescent="0.25">
      <c r="B17246" s="1"/>
    </row>
    <row r="17247" ht="22" customHeight="1" spans="2:2" x14ac:dyDescent="0.25">
      <c r="B17247" s="1"/>
    </row>
    <row r="17248" ht="22" customHeight="1" spans="2:2" x14ac:dyDescent="0.25">
      <c r="B17248" s="1"/>
    </row>
    <row r="17249" ht="22" customHeight="1" spans="2:2" x14ac:dyDescent="0.25">
      <c r="B17249" s="1"/>
    </row>
    <row r="17250" ht="22" customHeight="1" spans="2:2" x14ac:dyDescent="0.25">
      <c r="B17250" s="1"/>
    </row>
    <row r="17251" ht="22" customHeight="1" spans="2:2" x14ac:dyDescent="0.25">
      <c r="B17251" s="1"/>
    </row>
    <row r="17252" ht="22" customHeight="1" spans="2:2" x14ac:dyDescent="0.25">
      <c r="B17252" s="1"/>
    </row>
    <row r="17253" ht="22" customHeight="1" spans="2:2" x14ac:dyDescent="0.25">
      <c r="B17253" s="1"/>
    </row>
    <row r="17254" ht="22" customHeight="1" spans="2:2" x14ac:dyDescent="0.25">
      <c r="B17254" s="1"/>
    </row>
    <row r="17255" ht="22" customHeight="1" spans="2:2" x14ac:dyDescent="0.25">
      <c r="B17255" s="1"/>
    </row>
    <row r="17256" ht="22" customHeight="1" spans="2:2" x14ac:dyDescent="0.25">
      <c r="B17256" s="1"/>
    </row>
    <row r="17257" ht="22" customHeight="1" spans="2:2" x14ac:dyDescent="0.25">
      <c r="B17257" s="1"/>
    </row>
    <row r="17258" ht="22" customHeight="1" spans="2:2" x14ac:dyDescent="0.25">
      <c r="B17258" s="1"/>
    </row>
    <row r="17259" ht="22" customHeight="1" spans="2:2" x14ac:dyDescent="0.25">
      <c r="B17259" s="1"/>
    </row>
    <row r="17260" ht="22" customHeight="1" spans="2:2" x14ac:dyDescent="0.25">
      <c r="B17260" s="1"/>
    </row>
    <row r="17261" ht="22" customHeight="1" spans="2:2" x14ac:dyDescent="0.25">
      <c r="B17261" s="1"/>
    </row>
    <row r="17262" ht="22" customHeight="1" spans="2:2" x14ac:dyDescent="0.25">
      <c r="B17262" s="1"/>
    </row>
    <row r="17263" ht="22" customHeight="1" spans="2:2" x14ac:dyDescent="0.25">
      <c r="B17263" s="1"/>
    </row>
    <row r="17264" ht="22" customHeight="1" spans="2:2" x14ac:dyDescent="0.25">
      <c r="B17264" s="1"/>
    </row>
    <row r="17265" ht="22" customHeight="1" spans="2:2" x14ac:dyDescent="0.25">
      <c r="B17265" s="1"/>
    </row>
    <row r="17266" ht="22" customHeight="1" spans="2:2" x14ac:dyDescent="0.25">
      <c r="B17266" s="1"/>
    </row>
    <row r="17267" ht="22" customHeight="1" spans="2:2" x14ac:dyDescent="0.25">
      <c r="B17267" s="1"/>
    </row>
    <row r="17268" ht="22" customHeight="1" spans="2:2" x14ac:dyDescent="0.25">
      <c r="B17268" s="1"/>
    </row>
    <row r="17269" ht="22" customHeight="1" spans="2:2" x14ac:dyDescent="0.25">
      <c r="B17269" s="1"/>
    </row>
    <row r="17270" ht="22" customHeight="1" spans="2:2" x14ac:dyDescent="0.25">
      <c r="B17270" s="1"/>
    </row>
    <row r="17271" ht="22" customHeight="1" spans="2:2" x14ac:dyDescent="0.25">
      <c r="B17271" s="1"/>
    </row>
    <row r="17272" ht="22" customHeight="1" spans="2:2" x14ac:dyDescent="0.25">
      <c r="B17272" s="1"/>
    </row>
    <row r="17273" ht="22" customHeight="1" spans="2:2" x14ac:dyDescent="0.25">
      <c r="B17273" s="1"/>
    </row>
    <row r="17274" ht="22" customHeight="1" spans="2:2" x14ac:dyDescent="0.25">
      <c r="B17274" s="1"/>
    </row>
    <row r="17275" ht="22" customHeight="1" spans="2:2" x14ac:dyDescent="0.25">
      <c r="B17275" s="1"/>
    </row>
    <row r="17276" ht="22" customHeight="1" spans="2:2" x14ac:dyDescent="0.25">
      <c r="B17276" s="1"/>
    </row>
    <row r="17277" ht="22" customHeight="1" spans="2:2" x14ac:dyDescent="0.25">
      <c r="B17277" s="1"/>
    </row>
    <row r="17278" ht="22" customHeight="1" spans="2:2" x14ac:dyDescent="0.25">
      <c r="B17278" s="1"/>
    </row>
    <row r="17279" ht="22" customHeight="1" spans="2:2" x14ac:dyDescent="0.25">
      <c r="B17279" s="1"/>
    </row>
    <row r="17280" ht="22" customHeight="1" spans="2:2" x14ac:dyDescent="0.25">
      <c r="B17280" s="1"/>
    </row>
    <row r="17281" ht="22" customHeight="1" spans="2:2" x14ac:dyDescent="0.25">
      <c r="B17281" s="1"/>
    </row>
    <row r="17282" ht="22" customHeight="1" spans="2:2" x14ac:dyDescent="0.25">
      <c r="B17282" s="1"/>
    </row>
    <row r="17283" ht="22" customHeight="1" spans="2:2" x14ac:dyDescent="0.25">
      <c r="B17283" s="1"/>
    </row>
    <row r="17284" ht="22" customHeight="1" spans="2:2" x14ac:dyDescent="0.25">
      <c r="B17284" s="1"/>
    </row>
    <row r="17285" ht="22" customHeight="1" spans="2:2" x14ac:dyDescent="0.25">
      <c r="B17285" s="1"/>
    </row>
    <row r="17286" ht="22" customHeight="1" spans="2:2" x14ac:dyDescent="0.25">
      <c r="B17286" s="1"/>
    </row>
    <row r="17287" ht="22" customHeight="1" spans="2:2" x14ac:dyDescent="0.25">
      <c r="B17287" s="1"/>
    </row>
    <row r="17288" ht="22" customHeight="1" spans="2:2" x14ac:dyDescent="0.25">
      <c r="B17288" s="1"/>
    </row>
    <row r="17289" ht="22" customHeight="1" spans="2:2" x14ac:dyDescent="0.25">
      <c r="B17289" s="1"/>
    </row>
    <row r="17290" ht="22" customHeight="1" spans="2:2" x14ac:dyDescent="0.25">
      <c r="B17290" s="1"/>
    </row>
    <row r="17291" ht="22" customHeight="1" spans="2:2" x14ac:dyDescent="0.25">
      <c r="B17291" s="1"/>
    </row>
    <row r="17292" ht="22" customHeight="1" spans="2:2" x14ac:dyDescent="0.25">
      <c r="B17292" s="1"/>
    </row>
    <row r="17293" ht="22" customHeight="1" spans="2:2" x14ac:dyDescent="0.25">
      <c r="B17293" s="1"/>
    </row>
    <row r="17294" ht="22" customHeight="1" spans="2:2" x14ac:dyDescent="0.25">
      <c r="B17294" s="1"/>
    </row>
    <row r="17295" ht="22" customHeight="1" spans="2:2" x14ac:dyDescent="0.25">
      <c r="B17295" s="1"/>
    </row>
    <row r="17296" ht="22" customHeight="1" spans="2:2" x14ac:dyDescent="0.25">
      <c r="B17296" s="1"/>
    </row>
    <row r="17297" ht="22" customHeight="1" spans="2:2" x14ac:dyDescent="0.25">
      <c r="B17297" s="1"/>
    </row>
    <row r="17298" ht="22" customHeight="1" spans="2:2" x14ac:dyDescent="0.25">
      <c r="B17298" s="1"/>
    </row>
    <row r="17299" ht="22" customHeight="1" spans="2:2" x14ac:dyDescent="0.25">
      <c r="B17299" s="1"/>
    </row>
    <row r="17300" ht="22" customHeight="1" spans="2:2" x14ac:dyDescent="0.25">
      <c r="B17300" s="1"/>
    </row>
    <row r="17301" ht="22" customHeight="1" spans="2:2" x14ac:dyDescent="0.25">
      <c r="B17301" s="1"/>
    </row>
    <row r="17302" ht="22" customHeight="1" spans="2:2" x14ac:dyDescent="0.25">
      <c r="B17302" s="1"/>
    </row>
    <row r="17303" ht="22" customHeight="1" spans="2:2" x14ac:dyDescent="0.25">
      <c r="B17303" s="1"/>
    </row>
    <row r="17304" ht="22" customHeight="1" spans="2:2" x14ac:dyDescent="0.25">
      <c r="B17304" s="1"/>
    </row>
    <row r="17305" ht="22" customHeight="1" spans="2:2" x14ac:dyDescent="0.25">
      <c r="B17305" s="1"/>
    </row>
    <row r="17306" ht="22" customHeight="1" spans="2:2" x14ac:dyDescent="0.25">
      <c r="B17306" s="1"/>
    </row>
    <row r="17307" ht="22" customHeight="1" spans="2:2" x14ac:dyDescent="0.25">
      <c r="B17307" s="1"/>
    </row>
    <row r="17308" ht="22" customHeight="1" spans="2:2" x14ac:dyDescent="0.25">
      <c r="B17308" s="1"/>
    </row>
    <row r="17309" ht="22" customHeight="1" spans="2:2" x14ac:dyDescent="0.25">
      <c r="B17309" s="1"/>
    </row>
    <row r="17310" ht="22" customHeight="1" spans="2:2" x14ac:dyDescent="0.25">
      <c r="B17310" s="1"/>
    </row>
    <row r="17311" ht="22" customHeight="1" spans="2:2" x14ac:dyDescent="0.25">
      <c r="B17311" s="1"/>
    </row>
    <row r="17312" ht="22" customHeight="1" spans="2:2" x14ac:dyDescent="0.25">
      <c r="B17312" s="1"/>
    </row>
    <row r="17313" ht="22" customHeight="1" spans="2:2" x14ac:dyDescent="0.25">
      <c r="B17313" s="1"/>
    </row>
    <row r="17314" ht="22" customHeight="1" spans="2:2" x14ac:dyDescent="0.25">
      <c r="B17314" s="1"/>
    </row>
    <row r="17315" ht="22" customHeight="1" spans="2:2" x14ac:dyDescent="0.25">
      <c r="B17315" s="1"/>
    </row>
    <row r="17316" ht="22" customHeight="1" spans="2:2" x14ac:dyDescent="0.25">
      <c r="B17316" s="1"/>
    </row>
    <row r="17317" ht="22" customHeight="1" spans="2:2" x14ac:dyDescent="0.25">
      <c r="B17317" s="1"/>
    </row>
    <row r="17318" ht="22" customHeight="1" spans="2:2" x14ac:dyDescent="0.25">
      <c r="B17318" s="1"/>
    </row>
    <row r="17319" ht="22" customHeight="1" spans="2:2" x14ac:dyDescent="0.25">
      <c r="B17319" s="1"/>
    </row>
    <row r="17320" ht="22" customHeight="1" spans="2:2" x14ac:dyDescent="0.25">
      <c r="B17320" s="1"/>
    </row>
    <row r="17321" ht="22" customHeight="1" spans="2:2" x14ac:dyDescent="0.25">
      <c r="B17321" s="1"/>
    </row>
    <row r="17322" ht="22" customHeight="1" spans="2:2" x14ac:dyDescent="0.25">
      <c r="B17322" s="1"/>
    </row>
    <row r="17323" ht="22" customHeight="1" spans="2:2" x14ac:dyDescent="0.25">
      <c r="B17323" s="1"/>
    </row>
    <row r="17324" ht="22" customHeight="1" spans="2:2" x14ac:dyDescent="0.25">
      <c r="B17324" s="1"/>
    </row>
    <row r="17325" ht="22" customHeight="1" spans="2:2" x14ac:dyDescent="0.25">
      <c r="B17325" s="1"/>
    </row>
    <row r="17326" ht="22" customHeight="1" spans="2:2" x14ac:dyDescent="0.25">
      <c r="B17326" s="1"/>
    </row>
    <row r="17327" ht="22" customHeight="1" spans="2:2" x14ac:dyDescent="0.25">
      <c r="B17327" s="1"/>
    </row>
    <row r="17328" ht="22" customHeight="1" spans="2:2" x14ac:dyDescent="0.25">
      <c r="B17328" s="1"/>
    </row>
    <row r="17329" ht="22" customHeight="1" spans="2:2" x14ac:dyDescent="0.25">
      <c r="B17329" s="1"/>
    </row>
    <row r="17330" ht="22" customHeight="1" spans="2:2" x14ac:dyDescent="0.25">
      <c r="B17330" s="1"/>
    </row>
    <row r="17331" ht="22" customHeight="1" spans="2:2" x14ac:dyDescent="0.25">
      <c r="B17331" s="1"/>
    </row>
    <row r="17332" ht="22" customHeight="1" spans="2:2" x14ac:dyDescent="0.25">
      <c r="B17332" s="1"/>
    </row>
    <row r="17333" ht="22" customHeight="1" spans="2:2" x14ac:dyDescent="0.25">
      <c r="B17333" s="1"/>
    </row>
    <row r="17334" ht="22" customHeight="1" spans="2:2" x14ac:dyDescent="0.25">
      <c r="B17334" s="1"/>
    </row>
    <row r="17335" ht="22" customHeight="1" spans="2:2" x14ac:dyDescent="0.25">
      <c r="B17335" s="1"/>
    </row>
    <row r="17336" ht="22" customHeight="1" spans="2:2" x14ac:dyDescent="0.25">
      <c r="B17336" s="1"/>
    </row>
    <row r="17337" ht="22" customHeight="1" spans="2:2" x14ac:dyDescent="0.25">
      <c r="B17337" s="1"/>
    </row>
    <row r="17338" ht="22" customHeight="1" spans="2:2" x14ac:dyDescent="0.25">
      <c r="B17338" s="1"/>
    </row>
    <row r="17339" ht="22" customHeight="1" spans="2:2" x14ac:dyDescent="0.25">
      <c r="B17339" s="1"/>
    </row>
    <row r="17340" ht="22" customHeight="1" spans="2:2" x14ac:dyDescent="0.25">
      <c r="B17340" s="1"/>
    </row>
    <row r="17341" ht="22" customHeight="1" spans="2:2" x14ac:dyDescent="0.25">
      <c r="B17341" s="1"/>
    </row>
    <row r="17342" ht="22" customHeight="1" spans="2:2" x14ac:dyDescent="0.25">
      <c r="B17342" s="1"/>
    </row>
    <row r="17343" ht="22" customHeight="1" spans="2:2" x14ac:dyDescent="0.25">
      <c r="B17343" s="1"/>
    </row>
    <row r="17344" ht="22" customHeight="1" spans="2:2" x14ac:dyDescent="0.25">
      <c r="B17344" s="1"/>
    </row>
    <row r="17345" ht="22" customHeight="1" spans="2:2" x14ac:dyDescent="0.25">
      <c r="B17345" s="1"/>
    </row>
    <row r="17346" ht="22" customHeight="1" spans="2:2" x14ac:dyDescent="0.25">
      <c r="B17346" s="1"/>
    </row>
    <row r="17347" ht="22" customHeight="1" spans="2:2" x14ac:dyDescent="0.25">
      <c r="B17347" s="1"/>
    </row>
    <row r="17348" ht="22" customHeight="1" spans="2:2" x14ac:dyDescent="0.25">
      <c r="B17348" s="1"/>
    </row>
    <row r="17349" ht="22" customHeight="1" spans="2:2" x14ac:dyDescent="0.25">
      <c r="B17349" s="1"/>
    </row>
    <row r="17350" ht="22" customHeight="1" spans="2:2" x14ac:dyDescent="0.25">
      <c r="B17350" s="1"/>
    </row>
    <row r="17351" ht="22" customHeight="1" spans="2:2" x14ac:dyDescent="0.25">
      <c r="B17351" s="1"/>
    </row>
    <row r="17352" ht="22" customHeight="1" spans="2:2" x14ac:dyDescent="0.25">
      <c r="B17352" s="1"/>
    </row>
    <row r="17353" ht="22" customHeight="1" spans="2:2" x14ac:dyDescent="0.25">
      <c r="B17353" s="1"/>
    </row>
    <row r="17354" ht="22" customHeight="1" spans="2:2" x14ac:dyDescent="0.25">
      <c r="B17354" s="1"/>
    </row>
    <row r="17355" ht="22" customHeight="1" spans="2:2" x14ac:dyDescent="0.25">
      <c r="B17355" s="1"/>
    </row>
    <row r="17356" ht="22" customHeight="1" spans="2:2" x14ac:dyDescent="0.25">
      <c r="B17356" s="1"/>
    </row>
    <row r="17357" ht="22" customHeight="1" spans="2:2" x14ac:dyDescent="0.25">
      <c r="B17357" s="1"/>
    </row>
    <row r="17358" ht="22" customHeight="1" spans="2:2" x14ac:dyDescent="0.25">
      <c r="B17358" s="1"/>
    </row>
    <row r="17359" ht="22" customHeight="1" spans="2:2" x14ac:dyDescent="0.25">
      <c r="B17359" s="1"/>
    </row>
    <row r="17360" ht="22" customHeight="1" spans="2:2" x14ac:dyDescent="0.25">
      <c r="B17360" s="1"/>
    </row>
    <row r="17361" ht="22" customHeight="1" spans="2:2" x14ac:dyDescent="0.25">
      <c r="B17361" s="1"/>
    </row>
    <row r="17362" ht="22" customHeight="1" spans="2:2" x14ac:dyDescent="0.25">
      <c r="B17362" s="1"/>
    </row>
    <row r="17363" ht="22" customHeight="1" spans="2:2" x14ac:dyDescent="0.25">
      <c r="B17363" s="1"/>
    </row>
    <row r="17364" ht="22" customHeight="1" spans="2:2" x14ac:dyDescent="0.25">
      <c r="B17364" s="1"/>
    </row>
    <row r="17365" ht="22" customHeight="1" spans="2:2" x14ac:dyDescent="0.25">
      <c r="B17365" s="1"/>
    </row>
    <row r="17366" ht="22" customHeight="1" spans="2:2" x14ac:dyDescent="0.25">
      <c r="B17366" s="1"/>
    </row>
    <row r="17367" ht="22" customHeight="1" spans="2:2" x14ac:dyDescent="0.25">
      <c r="B17367" s="1"/>
    </row>
    <row r="17368" ht="22" customHeight="1" spans="2:2" x14ac:dyDescent="0.25">
      <c r="B17368" s="1"/>
    </row>
    <row r="17369" ht="22" customHeight="1" spans="2:2" x14ac:dyDescent="0.25">
      <c r="B17369" s="1"/>
    </row>
    <row r="17370" ht="22" customHeight="1" spans="2:2" x14ac:dyDescent="0.25">
      <c r="B17370" s="1"/>
    </row>
    <row r="17371" ht="22" customHeight="1" spans="2:2" x14ac:dyDescent="0.25">
      <c r="B17371" s="1"/>
    </row>
    <row r="17372" ht="22" customHeight="1" spans="2:2" x14ac:dyDescent="0.25">
      <c r="B17372" s="1"/>
    </row>
    <row r="17373" ht="22" customHeight="1" spans="2:2" x14ac:dyDescent="0.25">
      <c r="B17373" s="1"/>
    </row>
    <row r="17374" ht="22" customHeight="1" spans="2:2" x14ac:dyDescent="0.25">
      <c r="B17374" s="1"/>
    </row>
    <row r="17375" ht="22" customHeight="1" spans="2:2" x14ac:dyDescent="0.25">
      <c r="B17375" s="1"/>
    </row>
    <row r="17376" ht="22" customHeight="1" spans="2:2" x14ac:dyDescent="0.25">
      <c r="B17376" s="1"/>
    </row>
    <row r="17377" ht="22" customHeight="1" spans="2:2" x14ac:dyDescent="0.25">
      <c r="B17377" s="1"/>
    </row>
    <row r="17378" ht="22" customHeight="1" spans="2:2" x14ac:dyDescent="0.25">
      <c r="B17378" s="1"/>
    </row>
    <row r="17379" ht="22" customHeight="1" spans="2:2" x14ac:dyDescent="0.25">
      <c r="B17379" s="1"/>
    </row>
    <row r="17380" ht="22" customHeight="1" spans="2:2" x14ac:dyDescent="0.25">
      <c r="B17380" s="1"/>
    </row>
    <row r="17381" ht="22" customHeight="1" spans="2:2" x14ac:dyDescent="0.25">
      <c r="B17381" s="1"/>
    </row>
    <row r="17382" ht="22" customHeight="1" spans="2:2" x14ac:dyDescent="0.25">
      <c r="B17382" s="1"/>
    </row>
    <row r="17383" ht="22" customHeight="1" spans="2:2" x14ac:dyDescent="0.25">
      <c r="B17383" s="1"/>
    </row>
    <row r="17384" ht="22" customHeight="1" spans="2:2" x14ac:dyDescent="0.25">
      <c r="B17384" s="1"/>
    </row>
    <row r="17385" ht="22" customHeight="1" spans="2:2" x14ac:dyDescent="0.25">
      <c r="B17385" s="1"/>
    </row>
    <row r="17386" ht="22" customHeight="1" spans="2:2" x14ac:dyDescent="0.25">
      <c r="B17386" s="1"/>
    </row>
    <row r="17387" ht="22" customHeight="1" spans="2:2" x14ac:dyDescent="0.25">
      <c r="B17387" s="1"/>
    </row>
    <row r="17388" ht="22" customHeight="1" spans="2:2" x14ac:dyDescent="0.25">
      <c r="B17388" s="1"/>
    </row>
    <row r="17389" ht="22" customHeight="1" spans="2:2" x14ac:dyDescent="0.25">
      <c r="B17389" s="1"/>
    </row>
    <row r="17390" ht="22" customHeight="1" spans="2:2" x14ac:dyDescent="0.25">
      <c r="B17390" s="1"/>
    </row>
    <row r="17391" ht="22" customHeight="1" spans="2:2" x14ac:dyDescent="0.25">
      <c r="B17391" s="1"/>
    </row>
    <row r="17392" ht="22" customHeight="1" spans="2:2" x14ac:dyDescent="0.25">
      <c r="B17392" s="1"/>
    </row>
    <row r="17393" ht="22" customHeight="1" spans="2:2" x14ac:dyDescent="0.25">
      <c r="B17393" s="1"/>
    </row>
    <row r="17394" ht="22" customHeight="1" spans="2:2" x14ac:dyDescent="0.25">
      <c r="B17394" s="1"/>
    </row>
    <row r="17395" ht="22" customHeight="1" spans="2:2" x14ac:dyDescent="0.25">
      <c r="B17395" s="1"/>
    </row>
    <row r="17396" ht="22" customHeight="1" spans="2:2" x14ac:dyDescent="0.25">
      <c r="B17396" s="1"/>
    </row>
    <row r="17397" ht="22" customHeight="1" spans="2:2" x14ac:dyDescent="0.25">
      <c r="B17397" s="1"/>
    </row>
    <row r="17398" ht="22" customHeight="1" spans="2:2" x14ac:dyDescent="0.25">
      <c r="B17398" s="1"/>
    </row>
    <row r="17399" ht="22" customHeight="1" spans="2:2" x14ac:dyDescent="0.25">
      <c r="B17399" s="1"/>
    </row>
    <row r="17400" ht="22" customHeight="1" spans="2:2" x14ac:dyDescent="0.25">
      <c r="B17400" s="1"/>
    </row>
    <row r="17401" ht="22" customHeight="1" spans="2:2" x14ac:dyDescent="0.25">
      <c r="B17401" s="1"/>
    </row>
    <row r="17402" ht="22" customHeight="1" spans="2:2" x14ac:dyDescent="0.25">
      <c r="B17402" s="1"/>
    </row>
    <row r="17403" ht="22" customHeight="1" spans="2:2" x14ac:dyDescent="0.25">
      <c r="B17403" s="1"/>
    </row>
    <row r="17404" ht="22" customHeight="1" spans="2:2" x14ac:dyDescent="0.25">
      <c r="B17404" s="1"/>
    </row>
    <row r="17405" ht="22" customHeight="1" spans="2:2" x14ac:dyDescent="0.25">
      <c r="B17405" s="1"/>
    </row>
    <row r="17406" ht="22" customHeight="1" spans="2:2" x14ac:dyDescent="0.25">
      <c r="B17406" s="1"/>
    </row>
    <row r="17407" ht="22" customHeight="1" spans="2:2" x14ac:dyDescent="0.25">
      <c r="B17407" s="1"/>
    </row>
    <row r="17408" ht="22" customHeight="1" spans="2:2" x14ac:dyDescent="0.25">
      <c r="B17408" s="1"/>
    </row>
    <row r="17409" ht="22" customHeight="1" spans="2:2" x14ac:dyDescent="0.25">
      <c r="B17409" s="1"/>
    </row>
    <row r="17410" ht="22" customHeight="1" spans="2:2" x14ac:dyDescent="0.25">
      <c r="B17410" s="1"/>
    </row>
    <row r="17411" ht="22" customHeight="1" spans="2:2" x14ac:dyDescent="0.25">
      <c r="B17411" s="1"/>
    </row>
    <row r="17412" ht="22" customHeight="1" spans="2:2" x14ac:dyDescent="0.25">
      <c r="B17412" s="1"/>
    </row>
    <row r="17413" ht="22" customHeight="1" spans="2:2" x14ac:dyDescent="0.25">
      <c r="B17413" s="1"/>
    </row>
    <row r="17414" ht="22" customHeight="1" spans="2:2" x14ac:dyDescent="0.25">
      <c r="B17414" s="1"/>
    </row>
    <row r="17415" ht="22" customHeight="1" spans="2:2" x14ac:dyDescent="0.25">
      <c r="B17415" s="1"/>
    </row>
    <row r="17416" ht="22" customHeight="1" spans="2:2" x14ac:dyDescent="0.25">
      <c r="B17416" s="1"/>
    </row>
    <row r="17417" ht="22" customHeight="1" spans="2:2" x14ac:dyDescent="0.25">
      <c r="B17417" s="1"/>
    </row>
    <row r="17418" ht="22" customHeight="1" spans="2:2" x14ac:dyDescent="0.25">
      <c r="B17418" s="1"/>
    </row>
    <row r="17419" ht="22" customHeight="1" spans="2:2" x14ac:dyDescent="0.25">
      <c r="B17419" s="1"/>
    </row>
    <row r="17420" ht="22" customHeight="1" spans="2:2" x14ac:dyDescent="0.25">
      <c r="B17420" s="1"/>
    </row>
    <row r="17421" ht="22" customHeight="1" spans="2:2" x14ac:dyDescent="0.25">
      <c r="B17421" s="1"/>
    </row>
    <row r="17422" ht="22" customHeight="1" spans="2:2" x14ac:dyDescent="0.25">
      <c r="B17422" s="1"/>
    </row>
    <row r="17423" ht="22" customHeight="1" spans="2:2" x14ac:dyDescent="0.25">
      <c r="B17423" s="1"/>
    </row>
    <row r="17424" ht="22" customHeight="1" spans="2:2" x14ac:dyDescent="0.25">
      <c r="B17424" s="1"/>
    </row>
    <row r="17425" ht="22" customHeight="1" spans="2:2" x14ac:dyDescent="0.25">
      <c r="B17425" s="1"/>
    </row>
    <row r="17426" ht="22" customHeight="1" spans="2:2" x14ac:dyDescent="0.25">
      <c r="B17426" s="1"/>
    </row>
    <row r="17427" ht="22" customHeight="1" spans="2:2" x14ac:dyDescent="0.25">
      <c r="B17427" s="1"/>
    </row>
    <row r="17428" ht="22" customHeight="1" spans="2:2" x14ac:dyDescent="0.25">
      <c r="B17428" s="1"/>
    </row>
    <row r="17429" ht="22" customHeight="1" spans="2:2" x14ac:dyDescent="0.25">
      <c r="B17429" s="1"/>
    </row>
    <row r="17430" ht="22" customHeight="1" spans="2:2" x14ac:dyDescent="0.25">
      <c r="B17430" s="1"/>
    </row>
    <row r="17431" ht="22" customHeight="1" spans="2:2" x14ac:dyDescent="0.25">
      <c r="B17431" s="1"/>
    </row>
    <row r="17432" ht="22" customHeight="1" spans="2:2" x14ac:dyDescent="0.25">
      <c r="B17432" s="1"/>
    </row>
    <row r="17433" ht="22" customHeight="1" spans="2:2" x14ac:dyDescent="0.25">
      <c r="B17433" s="1"/>
    </row>
    <row r="17434" ht="22" customHeight="1" spans="2:2" x14ac:dyDescent="0.25">
      <c r="B17434" s="1"/>
    </row>
    <row r="17435" ht="22" customHeight="1" spans="2:2" x14ac:dyDescent="0.25">
      <c r="B17435" s="1"/>
    </row>
    <row r="17436" ht="22" customHeight="1" spans="2:2" x14ac:dyDescent="0.25">
      <c r="B17436" s="1"/>
    </row>
    <row r="17437" ht="22" customHeight="1" spans="2:2" x14ac:dyDescent="0.25">
      <c r="B17437" s="1"/>
    </row>
    <row r="17438" ht="22" customHeight="1" spans="2:2" x14ac:dyDescent="0.25">
      <c r="B17438" s="1"/>
    </row>
    <row r="17439" ht="22" customHeight="1" spans="2:2" x14ac:dyDescent="0.25">
      <c r="B17439" s="1"/>
    </row>
    <row r="17440" ht="22" customHeight="1" spans="2:2" x14ac:dyDescent="0.25">
      <c r="B17440" s="1"/>
    </row>
    <row r="17441" ht="22" customHeight="1" spans="2:2" x14ac:dyDescent="0.25">
      <c r="B17441" s="1"/>
    </row>
    <row r="17442" ht="22" customHeight="1" spans="2:2" x14ac:dyDescent="0.25">
      <c r="B17442" s="1"/>
    </row>
    <row r="17443" ht="22" customHeight="1" spans="2:2" x14ac:dyDescent="0.25">
      <c r="B17443" s="1"/>
    </row>
    <row r="17444" ht="22" customHeight="1" spans="2:2" x14ac:dyDescent="0.25">
      <c r="B17444" s="1"/>
    </row>
    <row r="17445" ht="22" customHeight="1" spans="2:2" x14ac:dyDescent="0.25">
      <c r="B17445" s="1"/>
    </row>
    <row r="17446" ht="22" customHeight="1" spans="2:2" x14ac:dyDescent="0.25">
      <c r="B17446" s="1"/>
    </row>
    <row r="17447" ht="22" customHeight="1" spans="2:2" x14ac:dyDescent="0.25">
      <c r="B17447" s="1"/>
    </row>
    <row r="17448" ht="22" customHeight="1" spans="2:2" x14ac:dyDescent="0.25">
      <c r="B17448" s="1"/>
    </row>
    <row r="17449" ht="22" customHeight="1" spans="2:2" x14ac:dyDescent="0.25">
      <c r="B17449" s="1"/>
    </row>
    <row r="17450" ht="22" customHeight="1" spans="2:2" x14ac:dyDescent="0.25">
      <c r="B17450" s="1"/>
    </row>
    <row r="17451" ht="22" customHeight="1" spans="2:2" x14ac:dyDescent="0.25">
      <c r="B17451" s="1"/>
    </row>
    <row r="17452" ht="22" customHeight="1" spans="2:2" x14ac:dyDescent="0.25">
      <c r="B17452" s="1"/>
    </row>
    <row r="17453" ht="22" customHeight="1" spans="2:2" x14ac:dyDescent="0.25">
      <c r="B17453" s="1"/>
    </row>
    <row r="17454" ht="22" customHeight="1" spans="2:2" x14ac:dyDescent="0.25">
      <c r="B17454" s="1"/>
    </row>
    <row r="17455" ht="22" customHeight="1" spans="2:2" x14ac:dyDescent="0.25">
      <c r="B17455" s="1"/>
    </row>
    <row r="17456" ht="22" customHeight="1" spans="2:2" x14ac:dyDescent="0.25">
      <c r="B17456" s="1"/>
    </row>
    <row r="17457" ht="22" customHeight="1" spans="2:2" x14ac:dyDescent="0.25">
      <c r="B17457" s="1"/>
    </row>
    <row r="17458" ht="22" customHeight="1" spans="2:2" x14ac:dyDescent="0.25">
      <c r="B17458" s="1"/>
    </row>
    <row r="17459" ht="22" customHeight="1" spans="2:2" x14ac:dyDescent="0.25">
      <c r="B17459" s="1"/>
    </row>
    <row r="17460" ht="22" customHeight="1" spans="2:2" x14ac:dyDescent="0.25">
      <c r="B17460" s="1"/>
    </row>
    <row r="17461" ht="22" customHeight="1" spans="2:2" x14ac:dyDescent="0.25">
      <c r="B17461" s="1"/>
    </row>
    <row r="17462" ht="22" customHeight="1" spans="2:2" x14ac:dyDescent="0.25">
      <c r="B17462" s="1"/>
    </row>
    <row r="17463" ht="22" customHeight="1" spans="2:2" x14ac:dyDescent="0.25">
      <c r="B17463" s="1"/>
    </row>
    <row r="17464" ht="22" customHeight="1" spans="2:2" x14ac:dyDescent="0.25">
      <c r="B17464" s="1"/>
    </row>
    <row r="17465" ht="22" customHeight="1" spans="2:2" x14ac:dyDescent="0.25">
      <c r="B17465" s="1"/>
    </row>
    <row r="17466" ht="22" customHeight="1" spans="2:2" x14ac:dyDescent="0.25">
      <c r="B17466" s="1"/>
    </row>
    <row r="17467" ht="22" customHeight="1" spans="2:2" x14ac:dyDescent="0.25">
      <c r="B17467" s="1"/>
    </row>
    <row r="17468" ht="22" customHeight="1" spans="2:2" x14ac:dyDescent="0.25">
      <c r="B17468" s="1"/>
    </row>
    <row r="17469" ht="22" customHeight="1" spans="2:2" x14ac:dyDescent="0.25">
      <c r="B17469" s="1"/>
    </row>
    <row r="17470" ht="22" customHeight="1" spans="2:2" x14ac:dyDescent="0.25">
      <c r="B17470" s="1"/>
    </row>
    <row r="17471" ht="22" customHeight="1" spans="2:2" x14ac:dyDescent="0.25">
      <c r="B17471" s="1"/>
    </row>
    <row r="17472" ht="22" customHeight="1" spans="2:2" x14ac:dyDescent="0.25">
      <c r="B17472" s="1"/>
    </row>
    <row r="17473" ht="22" customHeight="1" spans="2:2" x14ac:dyDescent="0.25">
      <c r="B17473" s="1"/>
    </row>
    <row r="17474" ht="22" customHeight="1" spans="2:2" x14ac:dyDescent="0.25">
      <c r="B17474" s="1"/>
    </row>
    <row r="17475" ht="22" customHeight="1" spans="2:2" x14ac:dyDescent="0.25">
      <c r="B17475" s="1"/>
    </row>
    <row r="17476" ht="22" customHeight="1" spans="2:2" x14ac:dyDescent="0.25">
      <c r="B17476" s="1"/>
    </row>
    <row r="17477" ht="22" customHeight="1" spans="2:2" x14ac:dyDescent="0.25">
      <c r="B17477" s="1"/>
    </row>
    <row r="17478" ht="22" customHeight="1" spans="2:2" x14ac:dyDescent="0.25">
      <c r="B17478" s="1"/>
    </row>
    <row r="17479" ht="22" customHeight="1" spans="2:2" x14ac:dyDescent="0.25">
      <c r="B17479" s="1"/>
    </row>
    <row r="17480" ht="22" customHeight="1" spans="2:2" x14ac:dyDescent="0.25">
      <c r="B17480" s="1"/>
    </row>
    <row r="17481" ht="22" customHeight="1" spans="2:2" x14ac:dyDescent="0.25">
      <c r="B17481" s="1"/>
    </row>
    <row r="17482" ht="22" customHeight="1" spans="2:2" x14ac:dyDescent="0.25">
      <c r="B17482" s="1"/>
    </row>
    <row r="17483" ht="22" customHeight="1" spans="2:2" x14ac:dyDescent="0.25">
      <c r="B17483" s="1"/>
    </row>
    <row r="17484" ht="22" customHeight="1" spans="2:2" x14ac:dyDescent="0.25">
      <c r="B17484" s="1"/>
    </row>
    <row r="17485" ht="22" customHeight="1" spans="2:2" x14ac:dyDescent="0.25">
      <c r="B17485" s="1"/>
    </row>
    <row r="17486" ht="22" customHeight="1" spans="2:2" x14ac:dyDescent="0.25">
      <c r="B17486" s="1"/>
    </row>
    <row r="17487" ht="22" customHeight="1" spans="2:2" x14ac:dyDescent="0.25">
      <c r="B17487" s="1"/>
    </row>
    <row r="17488" ht="22" customHeight="1" spans="2:2" x14ac:dyDescent="0.25">
      <c r="B17488" s="1"/>
    </row>
    <row r="17489" ht="22" customHeight="1" spans="2:2" x14ac:dyDescent="0.25">
      <c r="B17489" s="1"/>
    </row>
    <row r="17490" ht="22" customHeight="1" spans="2:2" x14ac:dyDescent="0.25">
      <c r="B17490" s="1"/>
    </row>
    <row r="17491" ht="22" customHeight="1" spans="2:2" x14ac:dyDescent="0.25">
      <c r="B17491" s="1"/>
    </row>
    <row r="17492" ht="22" customHeight="1" spans="2:2" x14ac:dyDescent="0.25">
      <c r="B17492" s="1"/>
    </row>
    <row r="17493" ht="22" customHeight="1" spans="2:2" x14ac:dyDescent="0.25">
      <c r="B17493" s="1"/>
    </row>
    <row r="17494" ht="22" customHeight="1" spans="2:2" x14ac:dyDescent="0.25">
      <c r="B17494" s="1"/>
    </row>
    <row r="17495" ht="22" customHeight="1" spans="2:2" x14ac:dyDescent="0.25">
      <c r="B17495" s="1"/>
    </row>
    <row r="17496" ht="22" customHeight="1" spans="2:2" x14ac:dyDescent="0.25">
      <c r="B17496" s="1"/>
    </row>
    <row r="17497" ht="22" customHeight="1" spans="2:2" x14ac:dyDescent="0.25">
      <c r="B17497" s="1"/>
    </row>
    <row r="17498" ht="22" customHeight="1" spans="2:2" x14ac:dyDescent="0.25">
      <c r="B17498" s="1"/>
    </row>
    <row r="17499" ht="22" customHeight="1" spans="2:2" x14ac:dyDescent="0.25">
      <c r="B17499" s="1"/>
    </row>
    <row r="17500" ht="22" customHeight="1" spans="2:2" x14ac:dyDescent="0.25">
      <c r="B17500" s="1"/>
    </row>
    <row r="17501" ht="22" customHeight="1" spans="2:2" x14ac:dyDescent="0.25">
      <c r="B17501" s="1"/>
    </row>
    <row r="17502" ht="22" customHeight="1" spans="2:2" x14ac:dyDescent="0.25">
      <c r="B17502" s="1"/>
    </row>
    <row r="17503" ht="22" customHeight="1" spans="2:2" x14ac:dyDescent="0.25">
      <c r="B17503" s="1"/>
    </row>
    <row r="17504" ht="22" customHeight="1" spans="2:2" x14ac:dyDescent="0.25">
      <c r="B17504" s="1"/>
    </row>
    <row r="17505" ht="22" customHeight="1" spans="2:2" x14ac:dyDescent="0.25">
      <c r="B17505" s="1"/>
    </row>
    <row r="17506" ht="22" customHeight="1" spans="2:2" x14ac:dyDescent="0.25">
      <c r="B17506" s="1"/>
    </row>
    <row r="17507" ht="22" customHeight="1" spans="2:2" x14ac:dyDescent="0.25">
      <c r="B17507" s="1"/>
    </row>
    <row r="17508" ht="22" customHeight="1" spans="2:2" x14ac:dyDescent="0.25">
      <c r="B17508" s="1"/>
    </row>
    <row r="17509" ht="22" customHeight="1" spans="2:2" x14ac:dyDescent="0.25">
      <c r="B17509" s="1"/>
    </row>
    <row r="17510" ht="22" customHeight="1" spans="2:2" x14ac:dyDescent="0.25">
      <c r="B17510" s="1"/>
    </row>
    <row r="17511" ht="22" customHeight="1" spans="2:2" x14ac:dyDescent="0.25">
      <c r="B17511" s="1"/>
    </row>
    <row r="17512" ht="22" customHeight="1" spans="2:2" x14ac:dyDescent="0.25">
      <c r="B17512" s="1"/>
    </row>
    <row r="17513" ht="22" customHeight="1" spans="2:2" x14ac:dyDescent="0.25">
      <c r="B17513" s="1"/>
    </row>
    <row r="17514" ht="22" customHeight="1" spans="2:2" x14ac:dyDescent="0.25">
      <c r="B17514" s="1"/>
    </row>
    <row r="17515" ht="22" customHeight="1" spans="2:2" x14ac:dyDescent="0.25">
      <c r="B17515" s="1"/>
    </row>
    <row r="17516" ht="22" customHeight="1" spans="2:2" x14ac:dyDescent="0.25">
      <c r="B17516" s="1"/>
    </row>
    <row r="17517" ht="22" customHeight="1" spans="2:2" x14ac:dyDescent="0.25">
      <c r="B17517" s="1"/>
    </row>
    <row r="17518" ht="22" customHeight="1" spans="2:2" x14ac:dyDescent="0.25">
      <c r="B17518" s="1"/>
    </row>
    <row r="17519" ht="22" customHeight="1" spans="2:2" x14ac:dyDescent="0.25">
      <c r="B17519" s="1"/>
    </row>
    <row r="17520" ht="22" customHeight="1" spans="2:2" x14ac:dyDescent="0.25">
      <c r="B17520" s="1"/>
    </row>
    <row r="17521" ht="22" customHeight="1" spans="2:2" x14ac:dyDescent="0.25">
      <c r="B17521" s="1"/>
    </row>
    <row r="17522" ht="22" customHeight="1" spans="2:2" x14ac:dyDescent="0.25">
      <c r="B17522" s="1"/>
    </row>
    <row r="17523" ht="22" customHeight="1" spans="2:2" x14ac:dyDescent="0.25">
      <c r="B17523" s="1"/>
    </row>
    <row r="17524" ht="22" customHeight="1" spans="2:2" x14ac:dyDescent="0.25">
      <c r="B17524" s="1"/>
    </row>
    <row r="17525" ht="22" customHeight="1" spans="2:2" x14ac:dyDescent="0.25">
      <c r="B17525" s="1"/>
    </row>
    <row r="17526" ht="22" customHeight="1" spans="2:2" x14ac:dyDescent="0.25">
      <c r="B17526" s="1"/>
    </row>
    <row r="17527" ht="22" customHeight="1" spans="2:2" x14ac:dyDescent="0.25">
      <c r="B17527" s="1"/>
    </row>
    <row r="17528" ht="22" customHeight="1" spans="2:2" x14ac:dyDescent="0.25">
      <c r="B17528" s="1"/>
    </row>
    <row r="17529" ht="22" customHeight="1" spans="2:2" x14ac:dyDescent="0.25">
      <c r="B17529" s="1"/>
    </row>
    <row r="17530" ht="22" customHeight="1" spans="2:2" x14ac:dyDescent="0.25">
      <c r="B17530" s="1"/>
    </row>
    <row r="17531" ht="22" customHeight="1" spans="2:2" x14ac:dyDescent="0.25">
      <c r="B17531" s="1"/>
    </row>
    <row r="17532" ht="22" customHeight="1" spans="2:2" x14ac:dyDescent="0.25">
      <c r="B17532" s="1"/>
    </row>
    <row r="17533" ht="22" customHeight="1" spans="2:2" x14ac:dyDescent="0.25">
      <c r="B17533" s="1"/>
    </row>
    <row r="17534" ht="22" customHeight="1" spans="2:2" x14ac:dyDescent="0.25">
      <c r="B17534" s="1"/>
    </row>
    <row r="17535" ht="22" customHeight="1" spans="2:2" x14ac:dyDescent="0.25">
      <c r="B17535" s="1"/>
    </row>
    <row r="17536" ht="22" customHeight="1" spans="2:2" x14ac:dyDescent="0.25">
      <c r="B17536" s="1"/>
    </row>
    <row r="17537" ht="22" customHeight="1" spans="2:2" x14ac:dyDescent="0.25">
      <c r="B17537" s="1"/>
    </row>
    <row r="17538" ht="22" customHeight="1" spans="2:2" x14ac:dyDescent="0.25">
      <c r="B17538" s="1"/>
    </row>
    <row r="17539" ht="22" customHeight="1" spans="2:2" x14ac:dyDescent="0.25">
      <c r="B17539" s="1"/>
    </row>
    <row r="17540" ht="22" customHeight="1" spans="2:2" x14ac:dyDescent="0.25">
      <c r="B17540" s="1"/>
    </row>
    <row r="17541" ht="22" customHeight="1" spans="2:2" x14ac:dyDescent="0.25">
      <c r="B17541" s="1"/>
    </row>
    <row r="17542" ht="22" customHeight="1" spans="2:2" x14ac:dyDescent="0.25">
      <c r="B17542" s="1"/>
    </row>
    <row r="17543" ht="22" customHeight="1" spans="2:2" x14ac:dyDescent="0.25">
      <c r="B17543" s="1"/>
    </row>
    <row r="17544" ht="22" customHeight="1" spans="2:2" x14ac:dyDescent="0.25">
      <c r="B17544" s="1"/>
    </row>
    <row r="17545" ht="22" customHeight="1" spans="2:2" x14ac:dyDescent="0.25">
      <c r="B17545" s="1"/>
    </row>
    <row r="17546" ht="22" customHeight="1" spans="2:2" x14ac:dyDescent="0.25">
      <c r="B17546" s="1"/>
    </row>
    <row r="17547" ht="22" customHeight="1" spans="2:2" x14ac:dyDescent="0.25">
      <c r="B17547" s="1"/>
    </row>
    <row r="17548" ht="22" customHeight="1" spans="2:2" x14ac:dyDescent="0.25">
      <c r="B17548" s="1"/>
    </row>
    <row r="17549" ht="22" customHeight="1" spans="2:2" x14ac:dyDescent="0.25">
      <c r="B17549" s="1"/>
    </row>
    <row r="17550" ht="22" customHeight="1" spans="2:2" x14ac:dyDescent="0.25">
      <c r="B17550" s="1"/>
    </row>
    <row r="17551" ht="22" customHeight="1" spans="2:2" x14ac:dyDescent="0.25">
      <c r="B17551" s="1"/>
    </row>
    <row r="17552" ht="22" customHeight="1" spans="2:2" x14ac:dyDescent="0.25">
      <c r="B17552" s="1"/>
    </row>
    <row r="17553" ht="22" customHeight="1" spans="2:2" x14ac:dyDescent="0.25">
      <c r="B17553" s="1"/>
    </row>
    <row r="17554" ht="22" customHeight="1" spans="2:2" x14ac:dyDescent="0.25">
      <c r="B17554" s="1"/>
    </row>
    <row r="17555" ht="22" customHeight="1" spans="2:2" x14ac:dyDescent="0.25">
      <c r="B17555" s="1"/>
    </row>
    <row r="17556" ht="22" customHeight="1" spans="2:2" x14ac:dyDescent="0.25">
      <c r="B17556" s="1"/>
    </row>
    <row r="17557" ht="22" customHeight="1" spans="2:2" x14ac:dyDescent="0.25">
      <c r="B17557" s="1"/>
    </row>
    <row r="17558" ht="22" customHeight="1" spans="2:2" x14ac:dyDescent="0.25">
      <c r="B17558" s="1"/>
    </row>
    <row r="17559" ht="22" customHeight="1" spans="2:2" x14ac:dyDescent="0.25">
      <c r="B17559" s="1"/>
    </row>
    <row r="17560" ht="22" customHeight="1" spans="2:2" x14ac:dyDescent="0.25">
      <c r="B17560" s="1"/>
    </row>
    <row r="17561" ht="22" customHeight="1" spans="2:2" x14ac:dyDescent="0.25">
      <c r="B17561" s="1"/>
    </row>
    <row r="17562" ht="22" customHeight="1" spans="2:2" x14ac:dyDescent="0.25">
      <c r="B17562" s="1"/>
    </row>
    <row r="17563" ht="22" customHeight="1" spans="2:2" x14ac:dyDescent="0.25">
      <c r="B17563" s="1"/>
    </row>
    <row r="17564" ht="22" customHeight="1" spans="2:2" x14ac:dyDescent="0.25">
      <c r="B17564" s="1"/>
    </row>
    <row r="17565" ht="22" customHeight="1" spans="2:2" x14ac:dyDescent="0.25">
      <c r="B17565" s="1"/>
    </row>
    <row r="17566" ht="22" customHeight="1" spans="2:2" x14ac:dyDescent="0.25">
      <c r="B17566" s="1"/>
    </row>
    <row r="17567" ht="22" customHeight="1" spans="2:2" x14ac:dyDescent="0.25">
      <c r="B17567" s="1"/>
    </row>
    <row r="17568" ht="22" customHeight="1" spans="2:2" x14ac:dyDescent="0.25">
      <c r="B17568" s="1"/>
    </row>
    <row r="17569" ht="22" customHeight="1" spans="2:2" x14ac:dyDescent="0.25">
      <c r="B17569" s="1"/>
    </row>
    <row r="17570" ht="22" customHeight="1" spans="2:2" x14ac:dyDescent="0.25">
      <c r="B17570" s="1"/>
    </row>
    <row r="17571" ht="22" customHeight="1" spans="2:2" x14ac:dyDescent="0.25">
      <c r="B17571" s="1"/>
    </row>
    <row r="17572" ht="22" customHeight="1" spans="2:2" x14ac:dyDescent="0.25">
      <c r="B17572" s="1"/>
    </row>
    <row r="17573" ht="22" customHeight="1" spans="2:2" x14ac:dyDescent="0.25">
      <c r="B17573" s="1"/>
    </row>
    <row r="17574" ht="22" customHeight="1" spans="2:2" x14ac:dyDescent="0.25">
      <c r="B17574" s="1"/>
    </row>
    <row r="17575" ht="22" customHeight="1" spans="2:2" x14ac:dyDescent="0.25">
      <c r="B17575" s="1"/>
    </row>
    <row r="17576" ht="22" customHeight="1" spans="2:2" x14ac:dyDescent="0.25">
      <c r="B17576" s="1"/>
    </row>
    <row r="17577" ht="22" customHeight="1" spans="2:2" x14ac:dyDescent="0.25">
      <c r="B17577" s="1"/>
    </row>
    <row r="17578" ht="22" customHeight="1" spans="2:2" x14ac:dyDescent="0.25">
      <c r="B17578" s="1"/>
    </row>
    <row r="17579" ht="22" customHeight="1" spans="2:2" x14ac:dyDescent="0.25">
      <c r="B17579" s="1"/>
    </row>
    <row r="17580" ht="22" customHeight="1" spans="2:2" x14ac:dyDescent="0.25">
      <c r="B17580" s="1"/>
    </row>
    <row r="17581" ht="22" customHeight="1" spans="2:2" x14ac:dyDescent="0.25">
      <c r="B17581" s="1"/>
    </row>
    <row r="17582" ht="22" customHeight="1" spans="2:2" x14ac:dyDescent="0.25">
      <c r="B17582" s="1"/>
    </row>
    <row r="17583" ht="22" customHeight="1" spans="2:2" x14ac:dyDescent="0.25">
      <c r="B17583" s="1"/>
    </row>
    <row r="17584" ht="22" customHeight="1" spans="2:2" x14ac:dyDescent="0.25">
      <c r="B17584" s="1"/>
    </row>
    <row r="17585" ht="22" customHeight="1" spans="2:2" x14ac:dyDescent="0.25">
      <c r="B17585" s="1"/>
    </row>
    <row r="17586" ht="22" customHeight="1" spans="2:2" x14ac:dyDescent="0.25">
      <c r="B17586" s="1"/>
    </row>
    <row r="17587" ht="22" customHeight="1" spans="2:2" x14ac:dyDescent="0.25">
      <c r="B17587" s="1"/>
    </row>
    <row r="17588" ht="22" customHeight="1" spans="2:2" x14ac:dyDescent="0.25">
      <c r="B17588" s="1"/>
    </row>
    <row r="17589" ht="22" customHeight="1" spans="2:2" x14ac:dyDescent="0.25">
      <c r="B17589" s="1"/>
    </row>
    <row r="17590" ht="22" customHeight="1" spans="2:2" x14ac:dyDescent="0.25">
      <c r="B17590" s="1"/>
    </row>
    <row r="17591" ht="22" customHeight="1" spans="2:2" x14ac:dyDescent="0.25">
      <c r="B17591" s="1"/>
    </row>
    <row r="17592" ht="22" customHeight="1" spans="2:2" x14ac:dyDescent="0.25">
      <c r="B17592" s="1"/>
    </row>
    <row r="17593" ht="22" customHeight="1" spans="2:2" x14ac:dyDescent="0.25">
      <c r="B17593" s="1"/>
    </row>
    <row r="17594" ht="22" customHeight="1" spans="2:2" x14ac:dyDescent="0.25">
      <c r="B17594" s="1"/>
    </row>
    <row r="17595" ht="22" customHeight="1" spans="2:2" x14ac:dyDescent="0.25">
      <c r="B17595" s="1"/>
    </row>
    <row r="17596" ht="22" customHeight="1" spans="2:2" x14ac:dyDescent="0.25">
      <c r="B17596" s="1"/>
    </row>
    <row r="17597" ht="22" customHeight="1" spans="2:2" x14ac:dyDescent="0.25">
      <c r="B17597" s="1"/>
    </row>
    <row r="17598" ht="22" customHeight="1" spans="2:2" x14ac:dyDescent="0.25">
      <c r="B17598" s="1"/>
    </row>
    <row r="17599" ht="22" customHeight="1" spans="2:2" x14ac:dyDescent="0.25">
      <c r="B17599" s="1"/>
    </row>
    <row r="17600" ht="22" customHeight="1" spans="2:2" x14ac:dyDescent="0.25">
      <c r="B17600" s="1"/>
    </row>
    <row r="17601" ht="22" customHeight="1" spans="2:2" x14ac:dyDescent="0.25">
      <c r="B17601" s="1"/>
    </row>
    <row r="17602" ht="22" customHeight="1" spans="2:2" x14ac:dyDescent="0.25">
      <c r="B17602" s="1"/>
    </row>
    <row r="17603" ht="22" customHeight="1" spans="2:2" x14ac:dyDescent="0.25">
      <c r="B17603" s="1"/>
    </row>
    <row r="17604" ht="22" customHeight="1" spans="2:2" x14ac:dyDescent="0.25">
      <c r="B17604" s="1"/>
    </row>
    <row r="17605" ht="22" customHeight="1" spans="2:2" x14ac:dyDescent="0.25">
      <c r="B17605" s="1"/>
    </row>
    <row r="17606" ht="22" customHeight="1" spans="2:2" x14ac:dyDescent="0.25">
      <c r="B17606" s="1"/>
    </row>
    <row r="17607" ht="22" customHeight="1" spans="2:2" x14ac:dyDescent="0.25">
      <c r="B17607" s="1"/>
    </row>
    <row r="17608" ht="22" customHeight="1" spans="2:2" x14ac:dyDescent="0.25">
      <c r="B17608" s="1"/>
    </row>
    <row r="17609" ht="22" customHeight="1" spans="2:2" x14ac:dyDescent="0.25">
      <c r="B17609" s="1"/>
    </row>
    <row r="17610" ht="22" customHeight="1" spans="2:2" x14ac:dyDescent="0.25">
      <c r="B17610" s="1"/>
    </row>
    <row r="17611" ht="22" customHeight="1" spans="2:2" x14ac:dyDescent="0.25">
      <c r="B17611" s="1"/>
    </row>
    <row r="17612" ht="22" customHeight="1" spans="2:2" x14ac:dyDescent="0.25">
      <c r="B17612" s="1"/>
    </row>
    <row r="17613" ht="22" customHeight="1" spans="2:2" x14ac:dyDescent="0.25">
      <c r="B17613" s="1"/>
    </row>
    <row r="17614" ht="22" customHeight="1" spans="2:2" x14ac:dyDescent="0.25">
      <c r="B17614" s="1"/>
    </row>
    <row r="17615" ht="22" customHeight="1" spans="2:2" x14ac:dyDescent="0.25">
      <c r="B17615" s="1"/>
    </row>
    <row r="17616" ht="22" customHeight="1" spans="2:2" x14ac:dyDescent="0.25">
      <c r="B17616" s="1"/>
    </row>
    <row r="17617" ht="22" customHeight="1" spans="2:2" x14ac:dyDescent="0.25">
      <c r="B17617" s="1"/>
    </row>
    <row r="17618" ht="22" customHeight="1" spans="2:2" x14ac:dyDescent="0.25">
      <c r="B17618" s="1"/>
    </row>
    <row r="17619" ht="22" customHeight="1" spans="2:2" x14ac:dyDescent="0.25">
      <c r="B17619" s="1"/>
    </row>
    <row r="17620" ht="22" customHeight="1" spans="2:2" x14ac:dyDescent="0.25">
      <c r="B17620" s="1"/>
    </row>
    <row r="17621" ht="22" customHeight="1" spans="2:2" x14ac:dyDescent="0.25">
      <c r="B17621" s="1"/>
    </row>
    <row r="17622" ht="22" customHeight="1" spans="2:2" x14ac:dyDescent="0.25">
      <c r="B17622" s="1"/>
    </row>
    <row r="17623" ht="22" customHeight="1" spans="2:2" x14ac:dyDescent="0.25">
      <c r="B17623" s="1"/>
    </row>
    <row r="17624" ht="22" customHeight="1" spans="2:2" x14ac:dyDescent="0.25">
      <c r="B17624" s="1"/>
    </row>
    <row r="17625" ht="22" customHeight="1" spans="2:2" x14ac:dyDescent="0.25">
      <c r="B17625" s="1"/>
    </row>
    <row r="17626" ht="22" customHeight="1" spans="2:2" x14ac:dyDescent="0.25">
      <c r="B17626" s="1"/>
    </row>
    <row r="17627" ht="22" customHeight="1" spans="2:2" x14ac:dyDescent="0.25">
      <c r="B17627" s="1"/>
    </row>
    <row r="17628" ht="22" customHeight="1" spans="2:2" x14ac:dyDescent="0.25">
      <c r="B17628" s="1"/>
    </row>
    <row r="17629" ht="22" customHeight="1" spans="2:2" x14ac:dyDescent="0.25">
      <c r="B17629" s="1"/>
    </row>
    <row r="17630" ht="22" customHeight="1" spans="2:2" x14ac:dyDescent="0.25">
      <c r="B17630" s="1"/>
    </row>
    <row r="17631" ht="22" customHeight="1" spans="2:2" x14ac:dyDescent="0.25">
      <c r="B17631" s="1"/>
    </row>
    <row r="17632" ht="22" customHeight="1" spans="2:2" x14ac:dyDescent="0.25">
      <c r="B17632" s="1"/>
    </row>
    <row r="17633" ht="22" customHeight="1" spans="2:2" x14ac:dyDescent="0.25">
      <c r="B17633" s="1"/>
    </row>
    <row r="17634" ht="22" customHeight="1" spans="2:2" x14ac:dyDescent="0.25">
      <c r="B17634" s="1"/>
    </row>
    <row r="17635" ht="22" customHeight="1" spans="2:2" x14ac:dyDescent="0.25">
      <c r="B17635" s="1"/>
    </row>
    <row r="17636" ht="22" customHeight="1" spans="2:2" x14ac:dyDescent="0.25">
      <c r="B17636" s="1"/>
    </row>
    <row r="17637" ht="22" customHeight="1" spans="2:2" x14ac:dyDescent="0.25">
      <c r="B17637" s="1"/>
    </row>
    <row r="17638" ht="22" customHeight="1" spans="2:2" x14ac:dyDescent="0.25">
      <c r="B17638" s="1"/>
    </row>
    <row r="17639" ht="22" customHeight="1" spans="2:2" x14ac:dyDescent="0.25">
      <c r="B17639" s="1"/>
    </row>
    <row r="17640" ht="22" customHeight="1" spans="2:2" x14ac:dyDescent="0.25">
      <c r="B17640" s="1"/>
    </row>
    <row r="17641" ht="22" customHeight="1" spans="2:2" x14ac:dyDescent="0.25">
      <c r="B17641" s="1"/>
    </row>
    <row r="17642" ht="22" customHeight="1" spans="2:2" x14ac:dyDescent="0.25">
      <c r="B17642" s="1"/>
    </row>
    <row r="17643" ht="22" customHeight="1" spans="2:2" x14ac:dyDescent="0.25">
      <c r="B17643" s="1"/>
    </row>
    <row r="17644" ht="22" customHeight="1" spans="2:2" x14ac:dyDescent="0.25">
      <c r="B17644" s="1"/>
    </row>
    <row r="17645" ht="22" customHeight="1" spans="2:2" x14ac:dyDescent="0.25">
      <c r="B17645" s="1"/>
    </row>
    <row r="17646" ht="22" customHeight="1" spans="2:2" x14ac:dyDescent="0.25">
      <c r="B17646" s="1"/>
    </row>
    <row r="17647" ht="22" customHeight="1" spans="2:2" x14ac:dyDescent="0.25">
      <c r="B17647" s="1"/>
    </row>
    <row r="17648" ht="22" customHeight="1" spans="2:2" x14ac:dyDescent="0.25">
      <c r="B17648" s="1"/>
    </row>
    <row r="17649" ht="22" customHeight="1" spans="2:2" x14ac:dyDescent="0.25">
      <c r="B17649" s="1"/>
    </row>
    <row r="17650" ht="22" customHeight="1" spans="2:2" x14ac:dyDescent="0.25">
      <c r="B17650" s="1"/>
    </row>
    <row r="17651" ht="22" customHeight="1" spans="2:2" x14ac:dyDescent="0.25">
      <c r="B17651" s="1"/>
    </row>
    <row r="17652" ht="22" customHeight="1" spans="2:2" x14ac:dyDescent="0.25">
      <c r="B17652" s="1"/>
    </row>
    <row r="17653" ht="22" customHeight="1" spans="2:2" x14ac:dyDescent="0.25">
      <c r="B17653" s="1"/>
    </row>
    <row r="17654" ht="22" customHeight="1" spans="2:2" x14ac:dyDescent="0.25">
      <c r="B17654" s="1"/>
    </row>
    <row r="17655" ht="22" customHeight="1" spans="2:2" x14ac:dyDescent="0.25">
      <c r="B17655" s="1"/>
    </row>
    <row r="17656" ht="22" customHeight="1" spans="2:2" x14ac:dyDescent="0.25">
      <c r="B17656" s="1"/>
    </row>
    <row r="17657" ht="22" customHeight="1" spans="2:2" x14ac:dyDescent="0.25">
      <c r="B17657" s="1"/>
    </row>
    <row r="17658" ht="22" customHeight="1" spans="2:2" x14ac:dyDescent="0.25">
      <c r="B17658" s="1"/>
    </row>
    <row r="17659" ht="22" customHeight="1" spans="2:2" x14ac:dyDescent="0.25">
      <c r="B17659" s="1"/>
    </row>
    <row r="17660" ht="22" customHeight="1" spans="2:2" x14ac:dyDescent="0.25">
      <c r="B17660" s="1"/>
    </row>
    <row r="17661" ht="22" customHeight="1" spans="2:2" x14ac:dyDescent="0.25">
      <c r="B17661" s="1"/>
    </row>
    <row r="17662" ht="22" customHeight="1" spans="2:2" x14ac:dyDescent="0.25">
      <c r="B17662" s="1"/>
    </row>
    <row r="17663" ht="22" customHeight="1" spans="2:2" x14ac:dyDescent="0.25">
      <c r="B17663" s="1"/>
    </row>
    <row r="17664" ht="22" customHeight="1" spans="2:2" x14ac:dyDescent="0.25">
      <c r="B17664" s="1"/>
    </row>
    <row r="17665" ht="22" customHeight="1" spans="2:2" x14ac:dyDescent="0.25">
      <c r="B17665" s="1"/>
    </row>
    <row r="17666" ht="22" customHeight="1" spans="2:2" x14ac:dyDescent="0.25">
      <c r="B17666" s="1"/>
    </row>
    <row r="17667" ht="22" customHeight="1" spans="2:2" x14ac:dyDescent="0.25">
      <c r="B17667" s="1"/>
    </row>
    <row r="17668" ht="22" customHeight="1" spans="2:2" x14ac:dyDescent="0.25">
      <c r="B17668" s="1"/>
    </row>
    <row r="17669" ht="22" customHeight="1" spans="2:2" x14ac:dyDescent="0.25">
      <c r="B17669" s="1"/>
    </row>
    <row r="17670" ht="22" customHeight="1" spans="2:2" x14ac:dyDescent="0.25">
      <c r="B17670" s="1"/>
    </row>
    <row r="17671" ht="22" customHeight="1" spans="2:2" x14ac:dyDescent="0.25">
      <c r="B17671" s="1"/>
    </row>
    <row r="17672" ht="22" customHeight="1" spans="2:2" x14ac:dyDescent="0.25">
      <c r="B17672" s="1"/>
    </row>
    <row r="17673" ht="22" customHeight="1" spans="2:2" x14ac:dyDescent="0.25">
      <c r="B17673" s="1"/>
    </row>
    <row r="17674" ht="22" customHeight="1" spans="2:2" x14ac:dyDescent="0.25">
      <c r="B17674" s="1"/>
    </row>
    <row r="17675" ht="22" customHeight="1" spans="2:2" x14ac:dyDescent="0.25">
      <c r="B17675" s="1"/>
    </row>
    <row r="17676" ht="22" customHeight="1" spans="2:2" x14ac:dyDescent="0.25">
      <c r="B17676" s="1"/>
    </row>
    <row r="17677" ht="22" customHeight="1" spans="2:2" x14ac:dyDescent="0.25">
      <c r="B17677" s="1"/>
    </row>
    <row r="17678" ht="22" customHeight="1" spans="2:2" x14ac:dyDescent="0.25">
      <c r="B17678" s="1"/>
    </row>
    <row r="17679" ht="22" customHeight="1" spans="2:2" x14ac:dyDescent="0.25">
      <c r="B17679" s="1"/>
    </row>
    <row r="17680" ht="22" customHeight="1" spans="2:2" x14ac:dyDescent="0.25">
      <c r="B17680" s="1"/>
    </row>
    <row r="17681" ht="22" customHeight="1" spans="2:2" x14ac:dyDescent="0.25">
      <c r="B17681" s="1"/>
    </row>
    <row r="17682" ht="22" customHeight="1" spans="2:2" x14ac:dyDescent="0.25">
      <c r="B17682" s="1"/>
    </row>
    <row r="17683" ht="22" customHeight="1" spans="2:2" x14ac:dyDescent="0.25">
      <c r="B17683" s="1"/>
    </row>
    <row r="17684" ht="22" customHeight="1" spans="2:2" x14ac:dyDescent="0.25">
      <c r="B17684" s="1"/>
    </row>
    <row r="17685" ht="22" customHeight="1" spans="2:2" x14ac:dyDescent="0.25">
      <c r="B17685" s="1"/>
    </row>
    <row r="17686" ht="22" customHeight="1" spans="2:2" x14ac:dyDescent="0.25">
      <c r="B17686" s="1"/>
    </row>
    <row r="17687" ht="22" customHeight="1" spans="2:2" x14ac:dyDescent="0.25">
      <c r="B17687" s="1"/>
    </row>
    <row r="17688" ht="22" customHeight="1" spans="2:2" x14ac:dyDescent="0.25">
      <c r="B17688" s="1"/>
    </row>
    <row r="17689" ht="22" customHeight="1" spans="2:2" x14ac:dyDescent="0.25">
      <c r="B17689" s="1"/>
    </row>
    <row r="17690" ht="22" customHeight="1" spans="2:2" x14ac:dyDescent="0.25">
      <c r="B17690" s="1"/>
    </row>
    <row r="17691" ht="22" customHeight="1" spans="2:2" x14ac:dyDescent="0.25">
      <c r="B17691" s="1"/>
    </row>
    <row r="17692" ht="22" customHeight="1" spans="2:2" x14ac:dyDescent="0.25">
      <c r="B17692" s="1"/>
    </row>
    <row r="17693" ht="22" customHeight="1" spans="2:2" x14ac:dyDescent="0.25">
      <c r="B17693" s="1"/>
    </row>
    <row r="17694" ht="22" customHeight="1" spans="2:2" x14ac:dyDescent="0.25">
      <c r="B17694" s="1"/>
    </row>
    <row r="17695" ht="22" customHeight="1" spans="2:2" x14ac:dyDescent="0.25">
      <c r="B17695" s="1"/>
    </row>
    <row r="17696" ht="22" customHeight="1" spans="2:2" x14ac:dyDescent="0.25">
      <c r="B17696" s="1"/>
    </row>
    <row r="17697" ht="22" customHeight="1" spans="2:2" x14ac:dyDescent="0.25">
      <c r="B17697" s="1"/>
    </row>
    <row r="17698" ht="22" customHeight="1" spans="2:2" x14ac:dyDescent="0.25">
      <c r="B17698" s="1"/>
    </row>
    <row r="17699" ht="22" customHeight="1" spans="2:2" x14ac:dyDescent="0.25">
      <c r="B17699" s="1"/>
    </row>
    <row r="17700" ht="22" customHeight="1" spans="2:2" x14ac:dyDescent="0.25">
      <c r="B17700" s="1"/>
    </row>
    <row r="17701" ht="22" customHeight="1" spans="2:2" x14ac:dyDescent="0.25">
      <c r="B17701" s="1"/>
    </row>
    <row r="17702" ht="22" customHeight="1" spans="2:2" x14ac:dyDescent="0.25">
      <c r="B17702" s="1"/>
    </row>
    <row r="17703" ht="22" customHeight="1" spans="2:2" x14ac:dyDescent="0.25">
      <c r="B17703" s="1"/>
    </row>
    <row r="17704" ht="22" customHeight="1" spans="2:2" x14ac:dyDescent="0.25">
      <c r="B17704" s="1"/>
    </row>
    <row r="17705" ht="22" customHeight="1" spans="2:2" x14ac:dyDescent="0.25">
      <c r="B17705" s="1"/>
    </row>
    <row r="17706" ht="22" customHeight="1" spans="2:2" x14ac:dyDescent="0.25">
      <c r="B17706" s="1"/>
    </row>
    <row r="17707" ht="22" customHeight="1" spans="2:2" x14ac:dyDescent="0.25">
      <c r="B17707" s="1"/>
    </row>
    <row r="17708" ht="22" customHeight="1" spans="2:2" x14ac:dyDescent="0.25">
      <c r="B17708" s="1"/>
    </row>
    <row r="17709" ht="22" customHeight="1" spans="2:2" x14ac:dyDescent="0.25">
      <c r="B17709" s="1"/>
    </row>
    <row r="17710" ht="22" customHeight="1" spans="2:2" x14ac:dyDescent="0.25">
      <c r="B17710" s="1"/>
    </row>
    <row r="17711" ht="22" customHeight="1" spans="2:2" x14ac:dyDescent="0.25">
      <c r="B17711" s="1"/>
    </row>
    <row r="17712" ht="22" customHeight="1" spans="2:2" x14ac:dyDescent="0.25">
      <c r="B17712" s="1"/>
    </row>
    <row r="17713" ht="22" customHeight="1" spans="2:2" x14ac:dyDescent="0.25">
      <c r="B17713" s="1"/>
    </row>
    <row r="17714" ht="22" customHeight="1" spans="2:2" x14ac:dyDescent="0.25">
      <c r="B17714" s="1"/>
    </row>
    <row r="17715" ht="22" customHeight="1" spans="2:2" x14ac:dyDescent="0.25">
      <c r="B17715" s="1"/>
    </row>
    <row r="17716" ht="22" customHeight="1" spans="2:2" x14ac:dyDescent="0.25">
      <c r="B17716" s="1"/>
    </row>
    <row r="17717" ht="22" customHeight="1" spans="2:2" x14ac:dyDescent="0.25">
      <c r="B17717" s="1"/>
    </row>
    <row r="17718" ht="22" customHeight="1" spans="2:2" x14ac:dyDescent="0.25">
      <c r="B17718" s="1"/>
    </row>
    <row r="17719" ht="22" customHeight="1" spans="2:2" x14ac:dyDescent="0.25">
      <c r="B17719" s="1"/>
    </row>
    <row r="17720" ht="22" customHeight="1" spans="2:2" x14ac:dyDescent="0.25">
      <c r="B17720" s="1"/>
    </row>
    <row r="17721" ht="22" customHeight="1" spans="2:2" x14ac:dyDescent="0.25">
      <c r="B17721" s="1"/>
    </row>
    <row r="17722" ht="22" customHeight="1" spans="2:2" x14ac:dyDescent="0.25">
      <c r="B17722" s="1"/>
    </row>
    <row r="17723" ht="22" customHeight="1" spans="2:2" x14ac:dyDescent="0.25">
      <c r="B17723" s="1"/>
    </row>
    <row r="17724" ht="22" customHeight="1" spans="2:2" x14ac:dyDescent="0.25">
      <c r="B17724" s="1"/>
    </row>
    <row r="17725" ht="22" customHeight="1" spans="2:2" x14ac:dyDescent="0.25">
      <c r="B17725" s="1"/>
    </row>
    <row r="17726" ht="22" customHeight="1" spans="2:2" x14ac:dyDescent="0.25">
      <c r="B17726" s="1"/>
    </row>
    <row r="17727" ht="22" customHeight="1" spans="2:2" x14ac:dyDescent="0.25">
      <c r="B17727" s="1"/>
    </row>
    <row r="17728" ht="22" customHeight="1" spans="2:2" x14ac:dyDescent="0.25">
      <c r="B17728" s="1"/>
    </row>
    <row r="17729" ht="22" customHeight="1" spans="2:2" x14ac:dyDescent="0.25">
      <c r="B17729" s="1"/>
    </row>
    <row r="17730" ht="22" customHeight="1" spans="2:2" x14ac:dyDescent="0.25">
      <c r="B17730" s="1"/>
    </row>
    <row r="17731" ht="22" customHeight="1" spans="2:2" x14ac:dyDescent="0.25">
      <c r="B17731" s="1"/>
    </row>
    <row r="17732" ht="22" customHeight="1" spans="2:2" x14ac:dyDescent="0.25">
      <c r="B17732" s="1"/>
    </row>
    <row r="17733" ht="22" customHeight="1" spans="2:2" x14ac:dyDescent="0.25">
      <c r="B17733" s="1"/>
    </row>
    <row r="17734" ht="22" customHeight="1" spans="2:2" x14ac:dyDescent="0.25">
      <c r="B17734" s="1"/>
    </row>
    <row r="17735" ht="22" customHeight="1" spans="2:2" x14ac:dyDescent="0.25">
      <c r="B17735" s="1"/>
    </row>
    <row r="17736" ht="22" customHeight="1" spans="2:2" x14ac:dyDescent="0.25">
      <c r="B17736" s="1"/>
    </row>
    <row r="17737" ht="22" customHeight="1" spans="2:2" x14ac:dyDescent="0.25">
      <c r="B17737" s="1"/>
    </row>
    <row r="17738" ht="22" customHeight="1" spans="2:2" x14ac:dyDescent="0.25">
      <c r="B17738" s="1"/>
    </row>
    <row r="17739" ht="22" customHeight="1" spans="2:2" x14ac:dyDescent="0.25">
      <c r="B17739" s="1"/>
    </row>
    <row r="17740" ht="22" customHeight="1" spans="2:2" x14ac:dyDescent="0.25">
      <c r="B17740" s="1"/>
    </row>
    <row r="17741" ht="22" customHeight="1" spans="2:2" x14ac:dyDescent="0.25">
      <c r="B17741" s="1"/>
    </row>
    <row r="17742" ht="22" customHeight="1" spans="2:2" x14ac:dyDescent="0.25">
      <c r="B17742" s="1"/>
    </row>
    <row r="17743" ht="22" customHeight="1" spans="2:2" x14ac:dyDescent="0.25">
      <c r="B17743" s="1"/>
    </row>
    <row r="17744" ht="22" customHeight="1" spans="2:2" x14ac:dyDescent="0.25">
      <c r="B17744" s="1"/>
    </row>
    <row r="17745" ht="22" customHeight="1" spans="2:2" x14ac:dyDescent="0.25">
      <c r="B17745" s="1"/>
    </row>
    <row r="17746" ht="22" customHeight="1" spans="2:2" x14ac:dyDescent="0.25">
      <c r="B17746" s="1"/>
    </row>
    <row r="17747" ht="22" customHeight="1" spans="2:2" x14ac:dyDescent="0.25">
      <c r="B17747" s="1"/>
    </row>
    <row r="17748" ht="22" customHeight="1" spans="2:2" x14ac:dyDescent="0.25">
      <c r="B17748" s="1"/>
    </row>
    <row r="17749" ht="22" customHeight="1" spans="2:2" x14ac:dyDescent="0.25">
      <c r="B17749" s="1"/>
    </row>
    <row r="17750" ht="22" customHeight="1" spans="2:2" x14ac:dyDescent="0.25">
      <c r="B17750" s="1"/>
    </row>
    <row r="17751" ht="22" customHeight="1" spans="2:2" x14ac:dyDescent="0.25">
      <c r="B17751" s="1"/>
    </row>
    <row r="17752" ht="22" customHeight="1" spans="2:2" x14ac:dyDescent="0.25">
      <c r="B17752" s="1"/>
    </row>
    <row r="17753" ht="22" customHeight="1" spans="2:2" x14ac:dyDescent="0.25">
      <c r="B17753" s="1"/>
    </row>
    <row r="17754" ht="22" customHeight="1" spans="2:2" x14ac:dyDescent="0.25">
      <c r="B17754" s="1"/>
    </row>
    <row r="17755" ht="22" customHeight="1" spans="2:2" x14ac:dyDescent="0.25">
      <c r="B17755" s="1"/>
    </row>
    <row r="17756" ht="22" customHeight="1" spans="2:2" x14ac:dyDescent="0.25">
      <c r="B17756" s="1"/>
    </row>
    <row r="17757" ht="22" customHeight="1" spans="2:2" x14ac:dyDescent="0.25">
      <c r="B17757" s="1"/>
    </row>
    <row r="17758" ht="22" customHeight="1" spans="2:2" x14ac:dyDescent="0.25">
      <c r="B17758" s="1"/>
    </row>
    <row r="17759" ht="22" customHeight="1" spans="2:2" x14ac:dyDescent="0.25">
      <c r="B17759" s="1"/>
    </row>
    <row r="17760" ht="22" customHeight="1" spans="2:2" x14ac:dyDescent="0.25">
      <c r="B17760" s="1"/>
    </row>
    <row r="17761" ht="22" customHeight="1" spans="2:2" x14ac:dyDescent="0.25">
      <c r="B17761" s="1"/>
    </row>
    <row r="17762" ht="22" customHeight="1" spans="2:2" x14ac:dyDescent="0.25">
      <c r="B17762" s="1"/>
    </row>
    <row r="17763" ht="22" customHeight="1" spans="2:2" x14ac:dyDescent="0.25">
      <c r="B17763" s="1"/>
    </row>
    <row r="17764" ht="22" customHeight="1" spans="2:2" x14ac:dyDescent="0.25">
      <c r="B17764" s="1"/>
    </row>
    <row r="17765" ht="22" customHeight="1" spans="2:2" x14ac:dyDescent="0.25">
      <c r="B17765" s="1"/>
    </row>
    <row r="17766" ht="22" customHeight="1" spans="2:2" x14ac:dyDescent="0.25">
      <c r="B17766" s="1"/>
    </row>
    <row r="17767" ht="22" customHeight="1" spans="2:2" x14ac:dyDescent="0.25">
      <c r="B17767" s="1"/>
    </row>
    <row r="17768" ht="22" customHeight="1" spans="2:2" x14ac:dyDescent="0.25">
      <c r="B17768" s="1"/>
    </row>
    <row r="17769" ht="22" customHeight="1" spans="2:2" x14ac:dyDescent="0.25">
      <c r="B17769" s="1"/>
    </row>
    <row r="17770" ht="22" customHeight="1" spans="2:2" x14ac:dyDescent="0.25">
      <c r="B17770" s="1"/>
    </row>
    <row r="17771" ht="22" customHeight="1" spans="2:2" x14ac:dyDescent="0.25">
      <c r="B17771" s="1"/>
    </row>
    <row r="17772" ht="22" customHeight="1" spans="2:2" x14ac:dyDescent="0.25">
      <c r="B17772" s="1"/>
    </row>
    <row r="17773" ht="22" customHeight="1" spans="2:2" x14ac:dyDescent="0.25">
      <c r="B17773" s="1"/>
    </row>
    <row r="17774" ht="22" customHeight="1" spans="2:2" x14ac:dyDescent="0.25">
      <c r="B17774" s="1"/>
    </row>
    <row r="17775" ht="22" customHeight="1" spans="2:2" x14ac:dyDescent="0.25">
      <c r="B17775" s="1"/>
    </row>
    <row r="17776" ht="22" customHeight="1" spans="2:2" x14ac:dyDescent="0.25">
      <c r="B17776" s="1"/>
    </row>
    <row r="17777" ht="22" customHeight="1" spans="2:2" x14ac:dyDescent="0.25">
      <c r="B17777" s="1"/>
    </row>
    <row r="17778" ht="22" customHeight="1" spans="2:2" x14ac:dyDescent="0.25">
      <c r="B17778" s="1"/>
    </row>
    <row r="17779" ht="22" customHeight="1" spans="2:2" x14ac:dyDescent="0.25">
      <c r="B17779" s="1"/>
    </row>
    <row r="17780" ht="22" customHeight="1" spans="2:2" x14ac:dyDescent="0.25">
      <c r="B17780" s="1"/>
    </row>
    <row r="17781" ht="22" customHeight="1" spans="2:2" x14ac:dyDescent="0.25">
      <c r="B17781" s="1"/>
    </row>
    <row r="17782" ht="22" customHeight="1" spans="2:2" x14ac:dyDescent="0.25">
      <c r="B17782" s="1"/>
    </row>
    <row r="17783" ht="22" customHeight="1" spans="2:2" x14ac:dyDescent="0.25">
      <c r="B17783" s="1"/>
    </row>
    <row r="17784" ht="22" customHeight="1" spans="2:2" x14ac:dyDescent="0.25">
      <c r="B17784" s="1"/>
    </row>
    <row r="17785" ht="22" customHeight="1" spans="2:2" x14ac:dyDescent="0.25">
      <c r="B17785" s="1"/>
    </row>
    <row r="17786" ht="22" customHeight="1" spans="2:2" x14ac:dyDescent="0.25">
      <c r="B17786" s="1"/>
    </row>
    <row r="17787" ht="22" customHeight="1" spans="2:2" x14ac:dyDescent="0.25">
      <c r="B17787" s="1"/>
    </row>
    <row r="17788" ht="22" customHeight="1" spans="2:2" x14ac:dyDescent="0.25">
      <c r="B17788" s="1"/>
    </row>
    <row r="17789" ht="22" customHeight="1" spans="2:2" x14ac:dyDescent="0.25">
      <c r="B17789" s="1"/>
    </row>
    <row r="17790" ht="22" customHeight="1" spans="2:2" x14ac:dyDescent="0.25">
      <c r="B17790" s="1"/>
    </row>
    <row r="17791" ht="22" customHeight="1" spans="2:2" x14ac:dyDescent="0.25">
      <c r="B17791" s="1"/>
    </row>
    <row r="17792" ht="22" customHeight="1" spans="2:2" x14ac:dyDescent="0.25">
      <c r="B17792" s="1"/>
    </row>
    <row r="17793" ht="22" customHeight="1" spans="2:2" x14ac:dyDescent="0.25">
      <c r="B17793" s="1"/>
    </row>
    <row r="17794" ht="22" customHeight="1" spans="2:2" x14ac:dyDescent="0.25">
      <c r="B17794" s="1"/>
    </row>
    <row r="17795" ht="22" customHeight="1" spans="2:2" x14ac:dyDescent="0.25">
      <c r="B17795" s="1"/>
    </row>
    <row r="17796" ht="22" customHeight="1" spans="2:2" x14ac:dyDescent="0.25">
      <c r="B17796" s="1"/>
    </row>
    <row r="17797" ht="22" customHeight="1" spans="2:2" x14ac:dyDescent="0.25">
      <c r="B17797" s="1"/>
    </row>
    <row r="17798" ht="22" customHeight="1" spans="2:2" x14ac:dyDescent="0.25">
      <c r="B17798" s="1"/>
    </row>
    <row r="17799" ht="22" customHeight="1" spans="2:2" x14ac:dyDescent="0.25">
      <c r="B17799" s="1"/>
    </row>
    <row r="17800" ht="22" customHeight="1" spans="2:2" x14ac:dyDescent="0.25">
      <c r="B17800" s="1"/>
    </row>
    <row r="17801" ht="22" customHeight="1" spans="2:2" x14ac:dyDescent="0.25">
      <c r="B17801" s="1"/>
    </row>
    <row r="17802" ht="22" customHeight="1" spans="2:2" x14ac:dyDescent="0.25">
      <c r="B17802" s="1"/>
    </row>
    <row r="17803" ht="22" customHeight="1" spans="2:2" x14ac:dyDescent="0.25">
      <c r="B17803" s="1"/>
    </row>
    <row r="17804" ht="22" customHeight="1" spans="2:2" x14ac:dyDescent="0.25">
      <c r="B17804" s="1"/>
    </row>
    <row r="17805" ht="22" customHeight="1" spans="2:2" x14ac:dyDescent="0.25">
      <c r="B17805" s="1"/>
    </row>
    <row r="17806" ht="22" customHeight="1" spans="2:2" x14ac:dyDescent="0.25">
      <c r="B17806" s="1"/>
    </row>
    <row r="17807" ht="22" customHeight="1" spans="2:2" x14ac:dyDescent="0.25">
      <c r="B17807" s="1"/>
    </row>
    <row r="17808" ht="22" customHeight="1" spans="2:2" x14ac:dyDescent="0.25">
      <c r="B17808" s="1"/>
    </row>
    <row r="17809" ht="22" customHeight="1" spans="2:2" x14ac:dyDescent="0.25">
      <c r="B17809" s="1"/>
    </row>
    <row r="17810" ht="22" customHeight="1" spans="2:2" x14ac:dyDescent="0.25">
      <c r="B17810" s="1"/>
    </row>
    <row r="17811" ht="22" customHeight="1" spans="2:2" x14ac:dyDescent="0.25">
      <c r="B17811" s="1"/>
    </row>
    <row r="17812" ht="22" customHeight="1" spans="2:2" x14ac:dyDescent="0.25">
      <c r="B17812" s="1"/>
    </row>
    <row r="17813" ht="22" customHeight="1" spans="2:2" x14ac:dyDescent="0.25">
      <c r="B17813" s="1"/>
    </row>
    <row r="17814" ht="22" customHeight="1" spans="2:2" x14ac:dyDescent="0.25">
      <c r="B17814" s="1"/>
    </row>
    <row r="17815" ht="22" customHeight="1" spans="2:2" x14ac:dyDescent="0.25">
      <c r="B17815" s="1"/>
    </row>
    <row r="17816" ht="22" customHeight="1" spans="2:2" x14ac:dyDescent="0.25">
      <c r="B17816" s="1"/>
    </row>
    <row r="17817" ht="22" customHeight="1" spans="2:2" x14ac:dyDescent="0.25">
      <c r="B17817" s="1"/>
    </row>
    <row r="17818" ht="22" customHeight="1" spans="2:2" x14ac:dyDescent="0.25">
      <c r="B17818" s="1"/>
    </row>
    <row r="17819" ht="22" customHeight="1" spans="2:2" x14ac:dyDescent="0.25">
      <c r="B17819" s="1"/>
    </row>
    <row r="17820" ht="22" customHeight="1" spans="2:2" x14ac:dyDescent="0.25">
      <c r="B17820" s="1"/>
    </row>
    <row r="17821" ht="22" customHeight="1" spans="2:2" x14ac:dyDescent="0.25">
      <c r="B17821" s="1"/>
    </row>
    <row r="17822" ht="22" customHeight="1" spans="2:2" x14ac:dyDescent="0.25">
      <c r="B17822" s="1"/>
    </row>
    <row r="17823" ht="22" customHeight="1" spans="2:2" x14ac:dyDescent="0.25">
      <c r="B17823" s="1"/>
    </row>
    <row r="17824" ht="22" customHeight="1" spans="2:2" x14ac:dyDescent="0.25">
      <c r="B17824" s="1"/>
    </row>
    <row r="17825" ht="22" customHeight="1" spans="2:2" x14ac:dyDescent="0.25">
      <c r="B17825" s="1"/>
    </row>
    <row r="17826" ht="22" customHeight="1" spans="2:2" x14ac:dyDescent="0.25">
      <c r="B17826" s="1"/>
    </row>
    <row r="17827" ht="22" customHeight="1" spans="2:2" x14ac:dyDescent="0.25">
      <c r="B17827" s="1"/>
    </row>
    <row r="17828" ht="22" customHeight="1" spans="2:2" x14ac:dyDescent="0.25">
      <c r="B17828" s="1"/>
    </row>
    <row r="17829" ht="22" customHeight="1" spans="2:2" x14ac:dyDescent="0.25">
      <c r="B17829" s="1"/>
    </row>
    <row r="17830" ht="22" customHeight="1" spans="2:2" x14ac:dyDescent="0.25">
      <c r="B17830" s="1"/>
    </row>
    <row r="17831" ht="22" customHeight="1" spans="2:2" x14ac:dyDescent="0.25">
      <c r="B17831" s="1"/>
    </row>
    <row r="17832" ht="22" customHeight="1" spans="2:2" x14ac:dyDescent="0.25">
      <c r="B17832" s="1"/>
    </row>
    <row r="17833" ht="22" customHeight="1" spans="2:2" x14ac:dyDescent="0.25">
      <c r="B17833" s="1"/>
    </row>
    <row r="17834" ht="22" customHeight="1" spans="2:2" x14ac:dyDescent="0.25">
      <c r="B17834" s="1"/>
    </row>
    <row r="17835" ht="22" customHeight="1" spans="2:2" x14ac:dyDescent="0.25">
      <c r="B17835" s="1"/>
    </row>
    <row r="17836" ht="22" customHeight="1" spans="2:2" x14ac:dyDescent="0.25">
      <c r="B17836" s="1"/>
    </row>
    <row r="17837" ht="22" customHeight="1" spans="2:2" x14ac:dyDescent="0.25">
      <c r="B17837" s="1"/>
    </row>
    <row r="17838" ht="22" customHeight="1" spans="2:2" x14ac:dyDescent="0.25">
      <c r="B17838" s="1"/>
    </row>
    <row r="17839" ht="22" customHeight="1" spans="2:2" x14ac:dyDescent="0.25">
      <c r="B17839" s="1"/>
    </row>
    <row r="17840" ht="22" customHeight="1" spans="2:2" x14ac:dyDescent="0.25">
      <c r="B17840" s="1"/>
    </row>
    <row r="17841" ht="22" customHeight="1" spans="2:2" x14ac:dyDescent="0.25">
      <c r="B17841" s="1"/>
    </row>
    <row r="17842" ht="22" customHeight="1" spans="2:2" x14ac:dyDescent="0.25">
      <c r="B17842" s="1"/>
    </row>
    <row r="17843" ht="22" customHeight="1" spans="2:2" x14ac:dyDescent="0.25">
      <c r="B17843" s="1"/>
    </row>
    <row r="17844" ht="22" customHeight="1" spans="2:2" x14ac:dyDescent="0.25">
      <c r="B17844" s="1"/>
    </row>
    <row r="17845" ht="22" customHeight="1" spans="2:2" x14ac:dyDescent="0.25">
      <c r="B17845" s="1"/>
    </row>
    <row r="17846" ht="22" customHeight="1" spans="2:2" x14ac:dyDescent="0.25">
      <c r="B17846" s="1"/>
    </row>
    <row r="17847" ht="22" customHeight="1" spans="2:2" x14ac:dyDescent="0.25">
      <c r="B17847" s="1"/>
    </row>
    <row r="17848" ht="22" customHeight="1" spans="2:2" x14ac:dyDescent="0.25">
      <c r="B17848" s="1"/>
    </row>
    <row r="17849" ht="22" customHeight="1" spans="2:2" x14ac:dyDescent="0.25">
      <c r="B17849" s="1"/>
    </row>
    <row r="17850" ht="22" customHeight="1" spans="2:2" x14ac:dyDescent="0.25">
      <c r="B17850" s="1"/>
    </row>
    <row r="17851" ht="22" customHeight="1" spans="2:2" x14ac:dyDescent="0.25">
      <c r="B17851" s="1"/>
    </row>
    <row r="17852" ht="22" customHeight="1" spans="2:2" x14ac:dyDescent="0.25">
      <c r="B17852" s="1"/>
    </row>
    <row r="17853" ht="22" customHeight="1" spans="2:2" x14ac:dyDescent="0.25">
      <c r="B17853" s="1"/>
    </row>
    <row r="17854" ht="22" customHeight="1" spans="2:2" x14ac:dyDescent="0.25">
      <c r="B17854" s="1"/>
    </row>
    <row r="17855" ht="22" customHeight="1" spans="2:2" x14ac:dyDescent="0.25">
      <c r="B17855" s="1"/>
    </row>
    <row r="17856" ht="22" customHeight="1" spans="2:2" x14ac:dyDescent="0.25">
      <c r="B17856" s="1"/>
    </row>
    <row r="17857" ht="22" customHeight="1" spans="2:2" x14ac:dyDescent="0.25">
      <c r="B17857" s="1"/>
    </row>
    <row r="17858" ht="22" customHeight="1" spans="2:2" x14ac:dyDescent="0.25">
      <c r="B17858" s="1"/>
    </row>
    <row r="17859" ht="22" customHeight="1" spans="2:2" x14ac:dyDescent="0.25">
      <c r="B17859" s="1"/>
    </row>
    <row r="17860" ht="22" customHeight="1" spans="2:2" x14ac:dyDescent="0.25">
      <c r="B17860" s="1"/>
    </row>
    <row r="17861" ht="22" customHeight="1" spans="2:2" x14ac:dyDescent="0.25">
      <c r="B17861" s="1"/>
    </row>
    <row r="17862" ht="22" customHeight="1" spans="2:2" x14ac:dyDescent="0.25">
      <c r="B17862" s="1"/>
    </row>
    <row r="17863" ht="22" customHeight="1" spans="2:2" x14ac:dyDescent="0.25">
      <c r="B17863" s="1"/>
    </row>
    <row r="17864" ht="22" customHeight="1" spans="2:2" x14ac:dyDescent="0.25">
      <c r="B17864" s="1"/>
    </row>
    <row r="17865" ht="22" customHeight="1" spans="2:2" x14ac:dyDescent="0.25">
      <c r="B17865" s="1"/>
    </row>
    <row r="17866" ht="22" customHeight="1" spans="2:2" x14ac:dyDescent="0.25">
      <c r="B17866" s="1"/>
    </row>
    <row r="17867" ht="22" customHeight="1" spans="2:2" x14ac:dyDescent="0.25">
      <c r="B17867" s="1"/>
    </row>
    <row r="17868" ht="22" customHeight="1" spans="2:2" x14ac:dyDescent="0.25">
      <c r="B17868" s="1"/>
    </row>
    <row r="17869" ht="22" customHeight="1" spans="2:2" x14ac:dyDescent="0.25">
      <c r="B17869" s="1"/>
    </row>
    <row r="17870" ht="22" customHeight="1" spans="2:2" x14ac:dyDescent="0.25">
      <c r="B17870" s="1"/>
    </row>
    <row r="17871" ht="22" customHeight="1" spans="2:2" x14ac:dyDescent="0.25">
      <c r="B17871" s="1"/>
    </row>
    <row r="17872" ht="22" customHeight="1" spans="2:2" x14ac:dyDescent="0.25">
      <c r="B17872" s="1"/>
    </row>
    <row r="17873" ht="22" customHeight="1" spans="2:2" x14ac:dyDescent="0.25">
      <c r="B17873" s="1"/>
    </row>
    <row r="17874" ht="22" customHeight="1" spans="2:2" x14ac:dyDescent="0.25">
      <c r="B17874" s="1"/>
    </row>
    <row r="17875" ht="22" customHeight="1" spans="2:2" x14ac:dyDescent="0.25">
      <c r="B17875" s="1"/>
    </row>
    <row r="17876" ht="22" customHeight="1" spans="2:2" x14ac:dyDescent="0.25">
      <c r="B17876" s="1"/>
    </row>
    <row r="17877" ht="22" customHeight="1" spans="2:2" x14ac:dyDescent="0.25">
      <c r="B17877" s="1"/>
    </row>
    <row r="17878" ht="22" customHeight="1" spans="2:2" x14ac:dyDescent="0.25">
      <c r="B17878" s="1"/>
    </row>
    <row r="17879" ht="22" customHeight="1" spans="2:2" x14ac:dyDescent="0.25">
      <c r="B17879" s="1"/>
    </row>
    <row r="17880" ht="22" customHeight="1" spans="2:2" x14ac:dyDescent="0.25">
      <c r="B17880" s="1"/>
    </row>
    <row r="17881" ht="22" customHeight="1" spans="2:2" x14ac:dyDescent="0.25">
      <c r="B17881" s="1"/>
    </row>
    <row r="17882" ht="22" customHeight="1" spans="2:2" x14ac:dyDescent="0.25">
      <c r="B17882" s="1"/>
    </row>
    <row r="17883" ht="22" customHeight="1" spans="2:2" x14ac:dyDescent="0.25">
      <c r="B17883" s="1"/>
    </row>
    <row r="17884" ht="22" customHeight="1" spans="2:2" x14ac:dyDescent="0.25">
      <c r="B17884" s="1"/>
    </row>
    <row r="17885" ht="22" customHeight="1" spans="2:2" x14ac:dyDescent="0.25">
      <c r="B17885" s="1"/>
    </row>
    <row r="17886" ht="22" customHeight="1" spans="2:2" x14ac:dyDescent="0.25">
      <c r="B17886" s="1"/>
    </row>
    <row r="17887" ht="22" customHeight="1" spans="2:2" x14ac:dyDescent="0.25">
      <c r="B17887" s="1"/>
    </row>
    <row r="17888" ht="22" customHeight="1" spans="2:2" x14ac:dyDescent="0.25">
      <c r="B17888" s="1"/>
    </row>
    <row r="17889" ht="22" customHeight="1" spans="2:2" x14ac:dyDescent="0.25">
      <c r="B17889" s="1"/>
    </row>
    <row r="17890" ht="22" customHeight="1" spans="2:2" x14ac:dyDescent="0.25">
      <c r="B17890" s="1"/>
    </row>
    <row r="17891" ht="22" customHeight="1" spans="2:2" x14ac:dyDescent="0.25">
      <c r="B17891" s="1"/>
    </row>
    <row r="17892" ht="22" customHeight="1" spans="2:2" x14ac:dyDescent="0.25">
      <c r="B17892" s="1"/>
    </row>
    <row r="17893" ht="22" customHeight="1" spans="2:2" x14ac:dyDescent="0.25">
      <c r="B17893" s="1"/>
    </row>
    <row r="17894" ht="22" customHeight="1" spans="2:2" x14ac:dyDescent="0.25">
      <c r="B17894" s="1"/>
    </row>
    <row r="17895" ht="22" customHeight="1" spans="2:2" x14ac:dyDescent="0.25">
      <c r="B17895" s="1"/>
    </row>
    <row r="17896" ht="22" customHeight="1" spans="2:2" x14ac:dyDescent="0.25">
      <c r="B17896" s="1"/>
    </row>
    <row r="17897" ht="22" customHeight="1" spans="2:2" x14ac:dyDescent="0.25">
      <c r="B17897" s="1"/>
    </row>
    <row r="17898" ht="22" customHeight="1" spans="2:2" x14ac:dyDescent="0.25">
      <c r="B17898" s="1"/>
    </row>
    <row r="17899" ht="22" customHeight="1" spans="2:2" x14ac:dyDescent="0.25">
      <c r="B17899" s="1"/>
    </row>
    <row r="17900" ht="22" customHeight="1" spans="2:2" x14ac:dyDescent="0.25">
      <c r="B17900" s="1"/>
    </row>
    <row r="17901" ht="22" customHeight="1" spans="2:2" x14ac:dyDescent="0.25">
      <c r="B17901" s="1"/>
    </row>
    <row r="17902" ht="22" customHeight="1" spans="2:2" x14ac:dyDescent="0.25">
      <c r="B17902" s="1"/>
    </row>
    <row r="17903" ht="22" customHeight="1" spans="2:2" x14ac:dyDescent="0.25">
      <c r="B17903" s="1"/>
    </row>
    <row r="17904" ht="22" customHeight="1" spans="2:2" x14ac:dyDescent="0.25">
      <c r="B17904" s="1"/>
    </row>
    <row r="17905" ht="22" customHeight="1" spans="2:2" x14ac:dyDescent="0.25">
      <c r="B17905" s="1"/>
    </row>
    <row r="17906" ht="22" customHeight="1" spans="2:2" x14ac:dyDescent="0.25">
      <c r="B17906" s="1"/>
    </row>
    <row r="17907" ht="22" customHeight="1" spans="2:2" x14ac:dyDescent="0.25">
      <c r="B17907" s="1"/>
    </row>
    <row r="17908" ht="22" customHeight="1" spans="2:2" x14ac:dyDescent="0.25">
      <c r="B17908" s="1"/>
    </row>
    <row r="17909" ht="22" customHeight="1" spans="2:2" x14ac:dyDescent="0.25">
      <c r="B17909" s="1"/>
    </row>
    <row r="17910" ht="22" customHeight="1" spans="2:2" x14ac:dyDescent="0.25">
      <c r="B17910" s="1"/>
    </row>
    <row r="17911" ht="22" customHeight="1" spans="2:2" x14ac:dyDescent="0.25">
      <c r="B17911" s="1"/>
    </row>
    <row r="17912" ht="22" customHeight="1" spans="2:2" x14ac:dyDescent="0.25">
      <c r="B17912" s="1"/>
    </row>
    <row r="17913" ht="22" customHeight="1" spans="2:2" x14ac:dyDescent="0.25">
      <c r="B17913" s="1"/>
    </row>
    <row r="17914" ht="22" customHeight="1" spans="2:2" x14ac:dyDescent="0.25">
      <c r="B17914" s="1"/>
    </row>
    <row r="17915" ht="22" customHeight="1" spans="2:2" x14ac:dyDescent="0.25">
      <c r="B17915" s="1"/>
    </row>
    <row r="17916" ht="22" customHeight="1" spans="2:2" x14ac:dyDescent="0.25">
      <c r="B17916" s="1"/>
    </row>
    <row r="17917" ht="22" customHeight="1" spans="2:2" x14ac:dyDescent="0.25">
      <c r="B17917" s="1"/>
    </row>
    <row r="17918" ht="22" customHeight="1" spans="2:2" x14ac:dyDescent="0.25">
      <c r="B17918" s="1"/>
    </row>
    <row r="17919" ht="22" customHeight="1" spans="2:2" x14ac:dyDescent="0.25">
      <c r="B17919" s="1"/>
    </row>
    <row r="17920" ht="22" customHeight="1" spans="2:2" x14ac:dyDescent="0.25">
      <c r="B17920" s="1"/>
    </row>
    <row r="17921" ht="22" customHeight="1" spans="2:2" x14ac:dyDescent="0.25">
      <c r="B17921" s="1"/>
    </row>
    <row r="17922" ht="22" customHeight="1" spans="2:2" x14ac:dyDescent="0.25">
      <c r="B17922" s="1"/>
    </row>
    <row r="17923" ht="22" customHeight="1" spans="2:2" x14ac:dyDescent="0.25">
      <c r="B17923" s="1"/>
    </row>
    <row r="17924" ht="22" customHeight="1" spans="2:2" x14ac:dyDescent="0.25">
      <c r="B17924" s="1"/>
    </row>
    <row r="17925" ht="22" customHeight="1" spans="2:2" x14ac:dyDescent="0.25">
      <c r="B17925" s="1"/>
    </row>
    <row r="17926" ht="22" customHeight="1" spans="2:2" x14ac:dyDescent="0.25">
      <c r="B17926" s="1"/>
    </row>
    <row r="17927" ht="22" customHeight="1" spans="2:2" x14ac:dyDescent="0.25">
      <c r="B17927" s="1"/>
    </row>
    <row r="17928" ht="22" customHeight="1" spans="2:2" x14ac:dyDescent="0.25">
      <c r="B17928" s="1"/>
    </row>
    <row r="17929" ht="22" customHeight="1" spans="2:2" x14ac:dyDescent="0.25">
      <c r="B17929" s="1"/>
    </row>
    <row r="17930" ht="22" customHeight="1" spans="2:2" x14ac:dyDescent="0.25">
      <c r="B17930" s="1"/>
    </row>
    <row r="17931" ht="22" customHeight="1" spans="2:2" x14ac:dyDescent="0.25">
      <c r="B17931" s="1"/>
    </row>
    <row r="17932" ht="22" customHeight="1" spans="2:2" x14ac:dyDescent="0.25">
      <c r="B17932" s="1"/>
    </row>
    <row r="17933" ht="22" customHeight="1" spans="2:2" x14ac:dyDescent="0.25">
      <c r="B17933" s="1"/>
    </row>
    <row r="17934" ht="22" customHeight="1" spans="2:2" x14ac:dyDescent="0.25">
      <c r="B17934" s="1"/>
    </row>
    <row r="17935" ht="22" customHeight="1" spans="2:2" x14ac:dyDescent="0.25">
      <c r="B17935" s="1"/>
    </row>
    <row r="17936" ht="22" customHeight="1" spans="2:2" x14ac:dyDescent="0.25">
      <c r="B17936" s="1"/>
    </row>
    <row r="17937" ht="22" customHeight="1" spans="2:2" x14ac:dyDescent="0.25">
      <c r="B17937" s="1"/>
    </row>
    <row r="17938" ht="22" customHeight="1" spans="2:2" x14ac:dyDescent="0.25">
      <c r="B17938" s="1"/>
    </row>
    <row r="17939" ht="22" customHeight="1" spans="2:2" x14ac:dyDescent="0.25">
      <c r="B17939" s="1"/>
    </row>
    <row r="17940" ht="22" customHeight="1" spans="2:2" x14ac:dyDescent="0.25">
      <c r="B17940" s="1"/>
    </row>
    <row r="17941" ht="22" customHeight="1" spans="2:2" x14ac:dyDescent="0.25">
      <c r="B17941" s="1"/>
    </row>
    <row r="17942" ht="22" customHeight="1" spans="2:2" x14ac:dyDescent="0.25">
      <c r="B17942" s="1"/>
    </row>
    <row r="17943" ht="22" customHeight="1" spans="2:2" x14ac:dyDescent="0.25">
      <c r="B17943" s="1"/>
    </row>
    <row r="17944" ht="22" customHeight="1" spans="2:2" x14ac:dyDescent="0.25">
      <c r="B17944" s="1"/>
    </row>
    <row r="17945" ht="22" customHeight="1" spans="2:2" x14ac:dyDescent="0.25">
      <c r="B17945" s="1"/>
    </row>
    <row r="17946" ht="22" customHeight="1" spans="2:2" x14ac:dyDescent="0.25">
      <c r="B17946" s="1"/>
    </row>
    <row r="17947" ht="22" customHeight="1" spans="2:2" x14ac:dyDescent="0.25">
      <c r="B17947" s="1"/>
    </row>
    <row r="17948" ht="22" customHeight="1" spans="2:2" x14ac:dyDescent="0.25">
      <c r="B17948" s="1"/>
    </row>
    <row r="17949" ht="22" customHeight="1" spans="2:2" x14ac:dyDescent="0.25">
      <c r="B17949" s="1"/>
    </row>
    <row r="17950" ht="22" customHeight="1" spans="2:2" x14ac:dyDescent="0.25">
      <c r="B17950" s="1"/>
    </row>
    <row r="17951" ht="22" customHeight="1" spans="2:2" x14ac:dyDescent="0.25">
      <c r="B17951" s="1"/>
    </row>
    <row r="17952" ht="22" customHeight="1" spans="2:2" x14ac:dyDescent="0.25">
      <c r="B17952" s="1"/>
    </row>
    <row r="17953" ht="22" customHeight="1" spans="2:2" x14ac:dyDescent="0.25">
      <c r="B17953" s="1"/>
    </row>
    <row r="17954" ht="22" customHeight="1" spans="2:2" x14ac:dyDescent="0.25">
      <c r="B17954" s="1"/>
    </row>
    <row r="17955" ht="22" customHeight="1" spans="2:2" x14ac:dyDescent="0.25">
      <c r="B17955" s="1"/>
    </row>
    <row r="17956" ht="22" customHeight="1" spans="2:2" x14ac:dyDescent="0.25">
      <c r="B17956" s="1"/>
    </row>
    <row r="17957" ht="22" customHeight="1" spans="2:2" x14ac:dyDescent="0.25">
      <c r="B17957" s="1"/>
    </row>
    <row r="17958" ht="22" customHeight="1" spans="2:2" x14ac:dyDescent="0.25">
      <c r="B17958" s="1"/>
    </row>
    <row r="17959" ht="22" customHeight="1" spans="2:2" x14ac:dyDescent="0.25">
      <c r="B17959" s="1"/>
    </row>
    <row r="17960" ht="22" customHeight="1" spans="2:2" x14ac:dyDescent="0.25">
      <c r="B17960" s="1"/>
    </row>
    <row r="17961" ht="22" customHeight="1" spans="2:2" x14ac:dyDescent="0.25">
      <c r="B17961" s="1"/>
    </row>
    <row r="17962" ht="22" customHeight="1" spans="2:2" x14ac:dyDescent="0.25">
      <c r="B17962" s="1"/>
    </row>
    <row r="17963" ht="22" customHeight="1" spans="2:2" x14ac:dyDescent="0.25">
      <c r="B17963" s="1"/>
    </row>
    <row r="17964" ht="22" customHeight="1" spans="2:2" x14ac:dyDescent="0.25">
      <c r="B17964" s="1"/>
    </row>
    <row r="17965" ht="22" customHeight="1" spans="2:2" x14ac:dyDescent="0.25">
      <c r="B17965" s="1"/>
    </row>
    <row r="17966" ht="22" customHeight="1" spans="2:2" x14ac:dyDescent="0.25">
      <c r="B17966" s="1"/>
    </row>
    <row r="17967" ht="22" customHeight="1" spans="2:2" x14ac:dyDescent="0.25">
      <c r="B17967" s="1"/>
    </row>
    <row r="17968" ht="22" customHeight="1" spans="2:2" x14ac:dyDescent="0.25">
      <c r="B17968" s="1"/>
    </row>
    <row r="17969" ht="22" customHeight="1" spans="2:2" x14ac:dyDescent="0.25">
      <c r="B17969" s="1"/>
    </row>
    <row r="17970" ht="22" customHeight="1" spans="2:2" x14ac:dyDescent="0.25">
      <c r="B17970" s="1"/>
    </row>
    <row r="17971" ht="22" customHeight="1" spans="2:2" x14ac:dyDescent="0.25">
      <c r="B17971" s="1"/>
    </row>
    <row r="17972" ht="22" customHeight="1" spans="2:2" x14ac:dyDescent="0.25">
      <c r="B17972" s="1"/>
    </row>
    <row r="17973" ht="22" customHeight="1" spans="2:2" x14ac:dyDescent="0.25">
      <c r="B17973" s="1"/>
    </row>
    <row r="17974" ht="22" customHeight="1" spans="2:2" x14ac:dyDescent="0.25">
      <c r="B17974" s="1"/>
    </row>
    <row r="17975" ht="22" customHeight="1" spans="2:2" x14ac:dyDescent="0.25">
      <c r="B17975" s="1"/>
    </row>
    <row r="17976" ht="22" customHeight="1" spans="2:2" x14ac:dyDescent="0.25">
      <c r="B17976" s="1"/>
    </row>
    <row r="17977" ht="22" customHeight="1" spans="2:2" x14ac:dyDescent="0.25">
      <c r="B17977" s="1"/>
    </row>
    <row r="17978" ht="22" customHeight="1" spans="2:2" x14ac:dyDescent="0.25">
      <c r="B17978" s="1"/>
    </row>
    <row r="17979" ht="22" customHeight="1" spans="2:2" x14ac:dyDescent="0.25">
      <c r="B17979" s="1"/>
    </row>
    <row r="17980" ht="22" customHeight="1" spans="2:2" x14ac:dyDescent="0.25">
      <c r="B17980" s="1"/>
    </row>
    <row r="17981" ht="22" customHeight="1" spans="2:2" x14ac:dyDescent="0.25">
      <c r="B17981" s="1"/>
    </row>
    <row r="17982" ht="22" customHeight="1" spans="2:2" x14ac:dyDescent="0.25">
      <c r="B17982" s="1"/>
    </row>
    <row r="17983" ht="22" customHeight="1" spans="2:2" x14ac:dyDescent="0.25">
      <c r="B17983" s="1"/>
    </row>
    <row r="17984" ht="22" customHeight="1" spans="2:2" x14ac:dyDescent="0.25">
      <c r="B17984" s="1"/>
    </row>
    <row r="17985" ht="22" customHeight="1" spans="2:2" x14ac:dyDescent="0.25">
      <c r="B17985" s="1"/>
    </row>
    <row r="17986" ht="22" customHeight="1" spans="2:2" x14ac:dyDescent="0.25">
      <c r="B17986" s="1"/>
    </row>
    <row r="17987" ht="22" customHeight="1" spans="2:2" x14ac:dyDescent="0.25">
      <c r="B17987" s="1"/>
    </row>
    <row r="17988" ht="22" customHeight="1" spans="2:2" x14ac:dyDescent="0.25">
      <c r="B17988" s="1"/>
    </row>
    <row r="17989" ht="22" customHeight="1" spans="2:2" x14ac:dyDescent="0.25">
      <c r="B17989" s="1"/>
    </row>
    <row r="17990" ht="22" customHeight="1" spans="2:2" x14ac:dyDescent="0.25">
      <c r="B17990" s="1"/>
    </row>
    <row r="17991" ht="22" customHeight="1" spans="2:2" x14ac:dyDescent="0.25">
      <c r="B17991" s="1"/>
    </row>
    <row r="17992" ht="22" customHeight="1" spans="2:2" x14ac:dyDescent="0.25">
      <c r="B17992" s="1"/>
    </row>
    <row r="17993" ht="22" customHeight="1" spans="2:2" x14ac:dyDescent="0.25">
      <c r="B17993" s="1"/>
    </row>
    <row r="17994" ht="22" customHeight="1" spans="2:2" x14ac:dyDescent="0.25">
      <c r="B17994" s="1"/>
    </row>
    <row r="17995" ht="22" customHeight="1" spans="2:2" x14ac:dyDescent="0.25">
      <c r="B17995" s="1"/>
    </row>
    <row r="17996" ht="22" customHeight="1" spans="2:2" x14ac:dyDescent="0.25">
      <c r="B17996" s="1"/>
    </row>
    <row r="17997" ht="22" customHeight="1" spans="2:2" x14ac:dyDescent="0.25">
      <c r="B17997" s="1"/>
    </row>
    <row r="17998" ht="22" customHeight="1" spans="2:2" x14ac:dyDescent="0.25">
      <c r="B17998" s="1"/>
    </row>
    <row r="17999" ht="22" customHeight="1" spans="2:2" x14ac:dyDescent="0.25">
      <c r="B17999" s="1"/>
    </row>
    <row r="18000" ht="22" customHeight="1" spans="2:2" x14ac:dyDescent="0.25">
      <c r="B18000" s="1"/>
    </row>
    <row r="18001" ht="22" customHeight="1" spans="2:2" x14ac:dyDescent="0.25">
      <c r="B18001" s="1"/>
    </row>
    <row r="18002" ht="22" customHeight="1" spans="2:2" x14ac:dyDescent="0.25">
      <c r="B18002" s="1"/>
    </row>
    <row r="18003" ht="22" customHeight="1" spans="2:2" x14ac:dyDescent="0.25">
      <c r="B18003" s="1"/>
    </row>
    <row r="18004" ht="22" customHeight="1" spans="2:2" x14ac:dyDescent="0.25">
      <c r="B18004" s="1"/>
    </row>
    <row r="18005" ht="22" customHeight="1" spans="2:2" x14ac:dyDescent="0.25">
      <c r="B18005" s="1"/>
    </row>
    <row r="18006" ht="22" customHeight="1" spans="2:2" x14ac:dyDescent="0.25">
      <c r="B18006" s="1"/>
    </row>
    <row r="18007" ht="22" customHeight="1" spans="2:2" x14ac:dyDescent="0.25">
      <c r="B18007" s="1"/>
    </row>
    <row r="18008" ht="22" customHeight="1" spans="2:2" x14ac:dyDescent="0.25">
      <c r="B18008" s="1"/>
    </row>
    <row r="18009" ht="22" customHeight="1" spans="2:2" x14ac:dyDescent="0.25">
      <c r="B18009" s="1"/>
    </row>
    <row r="18010" ht="22" customHeight="1" spans="2:2" x14ac:dyDescent="0.25">
      <c r="B18010" s="1"/>
    </row>
    <row r="18011" ht="22" customHeight="1" spans="2:2" x14ac:dyDescent="0.25">
      <c r="B18011" s="1"/>
    </row>
    <row r="18012" ht="22" customHeight="1" spans="2:2" x14ac:dyDescent="0.25">
      <c r="B18012" s="1"/>
    </row>
    <row r="18013" ht="22" customHeight="1" spans="2:2" x14ac:dyDescent="0.25">
      <c r="B18013" s="1"/>
    </row>
    <row r="18014" ht="22" customHeight="1" spans="2:2" x14ac:dyDescent="0.25">
      <c r="B18014" s="1"/>
    </row>
    <row r="18015" ht="22" customHeight="1" spans="2:2" x14ac:dyDescent="0.25">
      <c r="B18015" s="1"/>
    </row>
    <row r="18016" ht="22" customHeight="1" spans="2:2" x14ac:dyDescent="0.25">
      <c r="B18016" s="1"/>
    </row>
    <row r="18017" ht="22" customHeight="1" spans="2:2" x14ac:dyDescent="0.25">
      <c r="B18017" s="1"/>
    </row>
    <row r="18018" ht="22" customHeight="1" spans="2:2" x14ac:dyDescent="0.25">
      <c r="B18018" s="1"/>
    </row>
    <row r="18019" ht="22" customHeight="1" spans="2:2" x14ac:dyDescent="0.25">
      <c r="B18019" s="1"/>
    </row>
    <row r="18020" ht="22" customHeight="1" spans="2:2" x14ac:dyDescent="0.25">
      <c r="B18020" s="1"/>
    </row>
    <row r="18021" ht="22" customHeight="1" spans="2:2" x14ac:dyDescent="0.25">
      <c r="B18021" s="1"/>
    </row>
    <row r="18022" ht="22" customHeight="1" spans="2:2" x14ac:dyDescent="0.25">
      <c r="B18022" s="1"/>
    </row>
    <row r="18023" ht="22" customHeight="1" spans="2:2" x14ac:dyDescent="0.25">
      <c r="B18023" s="1"/>
    </row>
    <row r="18024" ht="22" customHeight="1" spans="2:2" x14ac:dyDescent="0.25">
      <c r="B18024" s="1"/>
    </row>
    <row r="18025" ht="22" customHeight="1" spans="2:2" x14ac:dyDescent="0.25">
      <c r="B18025" s="1"/>
    </row>
    <row r="18026" ht="22" customHeight="1" spans="2:2" x14ac:dyDescent="0.25">
      <c r="B18026" s="1"/>
    </row>
    <row r="18027" ht="22" customHeight="1" spans="2:2" x14ac:dyDescent="0.25">
      <c r="B18027" s="1"/>
    </row>
    <row r="18028" ht="22" customHeight="1" spans="2:2" x14ac:dyDescent="0.25">
      <c r="B18028" s="1"/>
    </row>
    <row r="18029" ht="22" customHeight="1" spans="2:2" x14ac:dyDescent="0.25">
      <c r="B18029" s="1"/>
    </row>
    <row r="18030" ht="22" customHeight="1" spans="2:2" x14ac:dyDescent="0.25">
      <c r="B18030" s="1"/>
    </row>
    <row r="18031" ht="22" customHeight="1" spans="2:2" x14ac:dyDescent="0.25">
      <c r="B18031" s="1"/>
    </row>
    <row r="18032" ht="22" customHeight="1" spans="2:2" x14ac:dyDescent="0.25">
      <c r="B18032" s="1"/>
    </row>
    <row r="18033" ht="22" customHeight="1" spans="2:2" x14ac:dyDescent="0.25">
      <c r="B18033" s="1"/>
    </row>
    <row r="18034" ht="22" customHeight="1" spans="2:2" x14ac:dyDescent="0.25">
      <c r="B18034" s="1"/>
    </row>
    <row r="18035" ht="22" customHeight="1" spans="2:2" x14ac:dyDescent="0.25">
      <c r="B18035" s="1"/>
    </row>
    <row r="18036" ht="22" customHeight="1" spans="2:2" x14ac:dyDescent="0.25">
      <c r="B18036" s="1"/>
    </row>
    <row r="18037" ht="22" customHeight="1" spans="2:2" x14ac:dyDescent="0.25">
      <c r="B18037" s="1"/>
    </row>
    <row r="18038" ht="22" customHeight="1" spans="2:2" x14ac:dyDescent="0.25">
      <c r="B18038" s="1"/>
    </row>
    <row r="18039" ht="22" customHeight="1" spans="2:2" x14ac:dyDescent="0.25">
      <c r="B18039" s="1"/>
    </row>
    <row r="18040" ht="22" customHeight="1" spans="2:2" x14ac:dyDescent="0.25">
      <c r="B18040" s="1"/>
    </row>
    <row r="18041" ht="22" customHeight="1" spans="2:2" x14ac:dyDescent="0.25">
      <c r="B18041" s="1"/>
    </row>
    <row r="18042" ht="22" customHeight="1" spans="2:2" x14ac:dyDescent="0.25">
      <c r="B18042" s="1"/>
    </row>
    <row r="18043" ht="22" customHeight="1" spans="2:2" x14ac:dyDescent="0.25">
      <c r="B18043" s="1"/>
    </row>
    <row r="18044" ht="22" customHeight="1" spans="2:2" x14ac:dyDescent="0.25">
      <c r="B18044" s="1"/>
    </row>
    <row r="18045" ht="22" customHeight="1" spans="2:2" x14ac:dyDescent="0.25">
      <c r="B18045" s="1"/>
    </row>
    <row r="18046" ht="22" customHeight="1" spans="2:2" x14ac:dyDescent="0.25">
      <c r="B18046" s="1"/>
    </row>
    <row r="18047" ht="22" customHeight="1" spans="2:2" x14ac:dyDescent="0.25">
      <c r="B18047" s="1"/>
    </row>
    <row r="18048" ht="22" customHeight="1" spans="2:2" x14ac:dyDescent="0.25">
      <c r="B18048" s="1"/>
    </row>
    <row r="18049" ht="22" customHeight="1" spans="2:2" x14ac:dyDescent="0.25">
      <c r="B18049" s="1"/>
    </row>
    <row r="18050" ht="22" customHeight="1" spans="2:2" x14ac:dyDescent="0.25">
      <c r="B18050" s="1"/>
    </row>
    <row r="18051" ht="22" customHeight="1" spans="2:2" x14ac:dyDescent="0.25">
      <c r="B18051" s="1"/>
    </row>
    <row r="18052" ht="22" customHeight="1" spans="2:2" x14ac:dyDescent="0.25">
      <c r="B18052" s="1"/>
    </row>
    <row r="18053" ht="22" customHeight="1" spans="2:2" x14ac:dyDescent="0.25">
      <c r="B18053" s="1"/>
    </row>
    <row r="18054" ht="22" customHeight="1" spans="2:2" x14ac:dyDescent="0.25">
      <c r="B18054" s="1"/>
    </row>
    <row r="18055" ht="22" customHeight="1" spans="2:2" x14ac:dyDescent="0.25">
      <c r="B18055" s="1"/>
    </row>
    <row r="18056" ht="22" customHeight="1" spans="2:2" x14ac:dyDescent="0.25">
      <c r="B18056" s="1"/>
    </row>
    <row r="18057" ht="22" customHeight="1" spans="2:2" x14ac:dyDescent="0.25">
      <c r="B18057" s="1"/>
    </row>
    <row r="18058" ht="22" customHeight="1" spans="2:2" x14ac:dyDescent="0.25">
      <c r="B18058" s="1"/>
    </row>
    <row r="18059" ht="22" customHeight="1" spans="2:2" x14ac:dyDescent="0.25">
      <c r="B18059" s="1"/>
    </row>
    <row r="18060" ht="22" customHeight="1" spans="2:2" x14ac:dyDescent="0.25">
      <c r="B18060" s="1"/>
    </row>
    <row r="18061" ht="22" customHeight="1" spans="2:2" x14ac:dyDescent="0.25">
      <c r="B18061" s="1"/>
    </row>
    <row r="18062" ht="22" customHeight="1" spans="2:2" x14ac:dyDescent="0.25">
      <c r="B18062" s="1"/>
    </row>
    <row r="18063" ht="22" customHeight="1" spans="2:2" x14ac:dyDescent="0.25">
      <c r="B18063" s="1"/>
    </row>
    <row r="18064" ht="22" customHeight="1" spans="2:2" x14ac:dyDescent="0.25">
      <c r="B18064" s="1"/>
    </row>
    <row r="18065" ht="22" customHeight="1" spans="2:2" x14ac:dyDescent="0.25">
      <c r="B18065" s="1"/>
    </row>
    <row r="18066" ht="22" customHeight="1" spans="2:2" x14ac:dyDescent="0.25">
      <c r="B18066" s="1"/>
    </row>
    <row r="18067" ht="22" customHeight="1" spans="2:2" x14ac:dyDescent="0.25">
      <c r="B18067" s="1"/>
    </row>
    <row r="18068" ht="22" customHeight="1" spans="2:2" x14ac:dyDescent="0.25">
      <c r="B18068" s="1"/>
    </row>
    <row r="18069" ht="22" customHeight="1" spans="2:2" x14ac:dyDescent="0.25">
      <c r="B18069" s="1"/>
    </row>
    <row r="18070" ht="22" customHeight="1" spans="2:2" x14ac:dyDescent="0.25">
      <c r="B18070" s="1"/>
    </row>
    <row r="18071" ht="22" customHeight="1" spans="2:2" x14ac:dyDescent="0.25">
      <c r="B18071" s="1"/>
    </row>
    <row r="18072" ht="22" customHeight="1" spans="2:2" x14ac:dyDescent="0.25">
      <c r="B18072" s="1"/>
    </row>
    <row r="18073" ht="22" customHeight="1" spans="2:2" x14ac:dyDescent="0.25">
      <c r="B18073" s="1"/>
    </row>
    <row r="18074" ht="22" customHeight="1" spans="2:2" x14ac:dyDescent="0.25">
      <c r="B18074" s="1"/>
    </row>
    <row r="18075" ht="22" customHeight="1" spans="2:2" x14ac:dyDescent="0.25">
      <c r="B18075" s="1"/>
    </row>
    <row r="18076" ht="22" customHeight="1" spans="2:2" x14ac:dyDescent="0.25">
      <c r="B18076" s="1"/>
    </row>
    <row r="18077" ht="22" customHeight="1" spans="2:2" x14ac:dyDescent="0.25">
      <c r="B18077" s="1"/>
    </row>
    <row r="18078" ht="22" customHeight="1" spans="2:2" x14ac:dyDescent="0.25">
      <c r="B18078" s="1"/>
    </row>
    <row r="18079" ht="22" customHeight="1" spans="2:2" x14ac:dyDescent="0.25">
      <c r="B18079" s="1"/>
    </row>
    <row r="18080" ht="22" customHeight="1" spans="2:2" x14ac:dyDescent="0.25">
      <c r="B18080" s="1"/>
    </row>
    <row r="18081" ht="22" customHeight="1" spans="2:2" x14ac:dyDescent="0.25">
      <c r="B18081" s="1"/>
    </row>
    <row r="18082" ht="22" customHeight="1" spans="2:2" x14ac:dyDescent="0.25">
      <c r="B18082" s="1"/>
    </row>
    <row r="18083" ht="22" customHeight="1" spans="2:2" x14ac:dyDescent="0.25">
      <c r="B18083" s="1"/>
    </row>
    <row r="18084" ht="22" customHeight="1" spans="2:2" x14ac:dyDescent="0.25">
      <c r="B18084" s="1"/>
    </row>
    <row r="18085" ht="22" customHeight="1" spans="2:2" x14ac:dyDescent="0.25">
      <c r="B18085" s="1"/>
    </row>
    <row r="18086" ht="22" customHeight="1" spans="2:2" x14ac:dyDescent="0.25">
      <c r="B18086" s="1"/>
    </row>
    <row r="18087" ht="22" customHeight="1" spans="2:2" x14ac:dyDescent="0.25">
      <c r="B18087" s="1"/>
    </row>
    <row r="18088" ht="22" customHeight="1" spans="2:2" x14ac:dyDescent="0.25">
      <c r="B18088" s="1"/>
    </row>
    <row r="18089" ht="22" customHeight="1" spans="2:2" x14ac:dyDescent="0.25">
      <c r="B18089" s="1"/>
    </row>
    <row r="18090" ht="22" customHeight="1" spans="2:2" x14ac:dyDescent="0.25">
      <c r="B18090" s="1"/>
    </row>
    <row r="18091" ht="22" customHeight="1" spans="2:2" x14ac:dyDescent="0.25">
      <c r="B18091" s="1"/>
    </row>
    <row r="18092" ht="22" customHeight="1" spans="2:2" x14ac:dyDescent="0.25">
      <c r="B18092" s="1"/>
    </row>
    <row r="18093" ht="22" customHeight="1" spans="2:2" x14ac:dyDescent="0.25">
      <c r="B18093" s="1"/>
    </row>
    <row r="18094" ht="22" customHeight="1" spans="2:2" x14ac:dyDescent="0.25">
      <c r="B18094" s="1"/>
    </row>
    <row r="18095" ht="22" customHeight="1" spans="2:2" x14ac:dyDescent="0.25">
      <c r="B18095" s="1"/>
    </row>
    <row r="18096" ht="22" customHeight="1" spans="2:2" x14ac:dyDescent="0.25">
      <c r="B18096" s="1"/>
    </row>
    <row r="18097" ht="22" customHeight="1" spans="2:2" x14ac:dyDescent="0.25">
      <c r="B18097" s="1"/>
    </row>
    <row r="18098" ht="22" customHeight="1" spans="2:2" x14ac:dyDescent="0.25">
      <c r="B18098" s="1"/>
    </row>
    <row r="18099" ht="22" customHeight="1" spans="2:2" x14ac:dyDescent="0.25">
      <c r="B18099" s="1"/>
    </row>
    <row r="18100" ht="22" customHeight="1" spans="2:2" x14ac:dyDescent="0.25">
      <c r="B18100" s="1"/>
    </row>
    <row r="18101" ht="22" customHeight="1" spans="2:2" x14ac:dyDescent="0.25">
      <c r="B18101" s="1"/>
    </row>
    <row r="18102" ht="22" customHeight="1" spans="2:2" x14ac:dyDescent="0.25">
      <c r="B18102" s="1"/>
    </row>
    <row r="18103" ht="22" customHeight="1" spans="2:2" x14ac:dyDescent="0.25">
      <c r="B18103" s="1"/>
    </row>
    <row r="18104" ht="22" customHeight="1" spans="2:2" x14ac:dyDescent="0.25">
      <c r="B18104" s="1"/>
    </row>
    <row r="18105" ht="22" customHeight="1" spans="2:2" x14ac:dyDescent="0.25">
      <c r="B18105" s="1"/>
    </row>
    <row r="18106" ht="22" customHeight="1" spans="2:2" x14ac:dyDescent="0.25">
      <c r="B18106" s="1"/>
    </row>
    <row r="18107" ht="22" customHeight="1" spans="2:2" x14ac:dyDescent="0.25">
      <c r="B18107" s="1"/>
    </row>
    <row r="18108" ht="22" customHeight="1" spans="2:2" x14ac:dyDescent="0.25">
      <c r="B18108" s="1"/>
    </row>
    <row r="18109" ht="22" customHeight="1" spans="2:2" x14ac:dyDescent="0.25">
      <c r="B18109" s="1"/>
    </row>
    <row r="18110" ht="22" customHeight="1" spans="2:2" x14ac:dyDescent="0.25">
      <c r="B18110" s="1"/>
    </row>
    <row r="18111" ht="22" customHeight="1" spans="2:2" x14ac:dyDescent="0.25">
      <c r="B18111" s="1"/>
    </row>
    <row r="18112" ht="22" customHeight="1" spans="2:2" x14ac:dyDescent="0.25">
      <c r="B18112" s="1"/>
    </row>
    <row r="18113" ht="22" customHeight="1" spans="2:2" x14ac:dyDescent="0.25">
      <c r="B18113" s="1"/>
    </row>
    <row r="18114" ht="22" customHeight="1" spans="2:2" x14ac:dyDescent="0.25">
      <c r="B18114" s="1"/>
    </row>
    <row r="18115" ht="22" customHeight="1" spans="2:2" x14ac:dyDescent="0.25">
      <c r="B18115" s="1"/>
    </row>
    <row r="18116" ht="22" customHeight="1" spans="2:2" x14ac:dyDescent="0.25">
      <c r="B18116" s="1"/>
    </row>
    <row r="18117" ht="22" customHeight="1" spans="2:2" x14ac:dyDescent="0.25">
      <c r="B18117" s="1"/>
    </row>
    <row r="18118" ht="22" customHeight="1" spans="2:2" x14ac:dyDescent="0.25">
      <c r="B18118" s="1"/>
    </row>
    <row r="18119" ht="22" customHeight="1" spans="2:2" x14ac:dyDescent="0.25">
      <c r="B18119" s="1"/>
    </row>
    <row r="18120" ht="22" customHeight="1" spans="2:2" x14ac:dyDescent="0.25">
      <c r="B18120" s="1"/>
    </row>
    <row r="18121" ht="22" customHeight="1" spans="2:2" x14ac:dyDescent="0.25">
      <c r="B18121" s="1"/>
    </row>
    <row r="18122" ht="22" customHeight="1" spans="2:2" x14ac:dyDescent="0.25">
      <c r="B18122" s="1"/>
    </row>
    <row r="18123" ht="22" customHeight="1" spans="2:2" x14ac:dyDescent="0.25">
      <c r="B18123" s="1"/>
    </row>
    <row r="18124" ht="22" customHeight="1" spans="2:2" x14ac:dyDescent="0.25">
      <c r="B18124" s="1"/>
    </row>
    <row r="18125" ht="22" customHeight="1" spans="2:2" x14ac:dyDescent="0.25">
      <c r="B18125" s="1"/>
    </row>
    <row r="18126" ht="22" customHeight="1" spans="2:2" x14ac:dyDescent="0.25">
      <c r="B18126" s="1"/>
    </row>
    <row r="18127" ht="22" customHeight="1" spans="2:2" x14ac:dyDescent="0.25">
      <c r="B18127" s="1"/>
    </row>
    <row r="18128" ht="22" customHeight="1" spans="2:2" x14ac:dyDescent="0.25">
      <c r="B18128" s="1"/>
    </row>
    <row r="18129" ht="22" customHeight="1" spans="2:2" x14ac:dyDescent="0.25">
      <c r="B18129" s="1"/>
    </row>
    <row r="18130" ht="22" customHeight="1" spans="2:2" x14ac:dyDescent="0.25">
      <c r="B18130" s="1"/>
    </row>
    <row r="18131" ht="22" customHeight="1" spans="2:2" x14ac:dyDescent="0.25">
      <c r="B18131" s="1"/>
    </row>
    <row r="18132" ht="22" customHeight="1" spans="2:2" x14ac:dyDescent="0.25">
      <c r="B18132" s="1"/>
    </row>
    <row r="18133" ht="22" customHeight="1" spans="2:2" x14ac:dyDescent="0.25">
      <c r="B18133" s="1"/>
    </row>
    <row r="18134" ht="22" customHeight="1" spans="2:2" x14ac:dyDescent="0.25">
      <c r="B18134" s="1"/>
    </row>
    <row r="18135" ht="22" customHeight="1" spans="2:2" x14ac:dyDescent="0.25">
      <c r="B18135" s="1"/>
    </row>
    <row r="18136" ht="22" customHeight="1" spans="2:2" x14ac:dyDescent="0.25">
      <c r="B18136" s="1"/>
    </row>
    <row r="18137" ht="22" customHeight="1" spans="2:2" x14ac:dyDescent="0.25">
      <c r="B18137" s="1"/>
    </row>
    <row r="18138" ht="22" customHeight="1" spans="2:2" x14ac:dyDescent="0.25">
      <c r="B18138" s="1"/>
    </row>
    <row r="18139" ht="22" customHeight="1" spans="2:2" x14ac:dyDescent="0.25">
      <c r="B18139" s="1"/>
    </row>
    <row r="18140" ht="22" customHeight="1" spans="2:2" x14ac:dyDescent="0.25">
      <c r="B18140" s="1"/>
    </row>
    <row r="18141" ht="22" customHeight="1" spans="2:2" x14ac:dyDescent="0.25">
      <c r="B18141" s="1"/>
    </row>
    <row r="18142" ht="22" customHeight="1" spans="2:2" x14ac:dyDescent="0.25">
      <c r="B18142" s="1"/>
    </row>
    <row r="18143" ht="22" customHeight="1" spans="2:2" x14ac:dyDescent="0.25">
      <c r="B18143" s="1"/>
    </row>
    <row r="18144" ht="22" customHeight="1" spans="2:2" x14ac:dyDescent="0.25">
      <c r="B18144" s="1"/>
    </row>
    <row r="18145" ht="22" customHeight="1" spans="2:2" x14ac:dyDescent="0.25">
      <c r="B18145" s="1"/>
    </row>
    <row r="18146" ht="22" customHeight="1" spans="2:2" x14ac:dyDescent="0.25">
      <c r="B18146" s="1"/>
    </row>
    <row r="18147" ht="22" customHeight="1" spans="2:2" x14ac:dyDescent="0.25">
      <c r="B18147" s="1"/>
    </row>
    <row r="18148" ht="22" customHeight="1" spans="2:2" x14ac:dyDescent="0.25">
      <c r="B18148" s="1"/>
    </row>
    <row r="18149" ht="22" customHeight="1" spans="2:2" x14ac:dyDescent="0.25">
      <c r="B18149" s="1"/>
    </row>
    <row r="18150" ht="22" customHeight="1" spans="2:2" x14ac:dyDescent="0.25">
      <c r="B18150" s="1"/>
    </row>
    <row r="18151" ht="22" customHeight="1" spans="2:2" x14ac:dyDescent="0.25">
      <c r="B18151" s="1"/>
    </row>
    <row r="18152" ht="22" customHeight="1" spans="2:2" x14ac:dyDescent="0.25">
      <c r="B18152" s="1"/>
    </row>
    <row r="18153" ht="22" customHeight="1" spans="2:2" x14ac:dyDescent="0.25">
      <c r="B18153" s="1"/>
    </row>
    <row r="18154" ht="22" customHeight="1" spans="2:2" x14ac:dyDescent="0.25">
      <c r="B18154" s="1"/>
    </row>
    <row r="18155" ht="22" customHeight="1" spans="2:2" x14ac:dyDescent="0.25">
      <c r="B18155" s="1"/>
    </row>
    <row r="18156" ht="22" customHeight="1" spans="2:2" x14ac:dyDescent="0.25">
      <c r="B18156" s="1"/>
    </row>
    <row r="18157" ht="22" customHeight="1" spans="2:2" x14ac:dyDescent="0.25">
      <c r="B18157" s="1"/>
    </row>
    <row r="18158" ht="22" customHeight="1" spans="2:2" x14ac:dyDescent="0.25">
      <c r="B18158" s="1"/>
    </row>
    <row r="18159" ht="22" customHeight="1" spans="2:2" x14ac:dyDescent="0.25">
      <c r="B18159" s="1"/>
    </row>
    <row r="18160" ht="22" customHeight="1" spans="2:2" x14ac:dyDescent="0.25">
      <c r="B18160" s="1"/>
    </row>
    <row r="18161" ht="22" customHeight="1" spans="2:2" x14ac:dyDescent="0.25">
      <c r="B18161" s="1"/>
    </row>
    <row r="18162" ht="22" customHeight="1" spans="2:2" x14ac:dyDescent="0.25">
      <c r="B18162" s="1"/>
    </row>
    <row r="18163" ht="22" customHeight="1" spans="2:2" x14ac:dyDescent="0.25">
      <c r="B18163" s="1"/>
    </row>
    <row r="18164" ht="22" customHeight="1" spans="2:2" x14ac:dyDescent="0.25">
      <c r="B18164" s="1"/>
    </row>
    <row r="18165" ht="22" customHeight="1" spans="2:2" x14ac:dyDescent="0.25">
      <c r="B18165" s="1"/>
    </row>
    <row r="18166" ht="22" customHeight="1" spans="2:2" x14ac:dyDescent="0.25">
      <c r="B18166" s="1"/>
    </row>
    <row r="18167" ht="22" customHeight="1" spans="2:2" x14ac:dyDescent="0.25">
      <c r="B18167" s="1"/>
    </row>
    <row r="18168" ht="22" customHeight="1" spans="2:2" x14ac:dyDescent="0.25">
      <c r="B18168" s="1"/>
    </row>
    <row r="18169" ht="22" customHeight="1" spans="2:2" x14ac:dyDescent="0.25">
      <c r="B18169" s="1"/>
    </row>
    <row r="18170" ht="22" customHeight="1" spans="2:2" x14ac:dyDescent="0.25">
      <c r="B18170" s="1"/>
    </row>
    <row r="18171" ht="22" customHeight="1" spans="2:2" x14ac:dyDescent="0.25">
      <c r="B18171" s="1"/>
    </row>
    <row r="18172" ht="22" customHeight="1" spans="2:2" x14ac:dyDescent="0.25">
      <c r="B18172" s="1"/>
    </row>
    <row r="18173" ht="22" customHeight="1" spans="2:2" x14ac:dyDescent="0.25">
      <c r="B18173" s="1"/>
    </row>
    <row r="18174" ht="22" customHeight="1" spans="2:2" x14ac:dyDescent="0.25">
      <c r="B18174" s="1"/>
    </row>
    <row r="18175" ht="22" customHeight="1" spans="2:2" x14ac:dyDescent="0.25">
      <c r="B18175" s="1"/>
    </row>
    <row r="18176" ht="22" customHeight="1" spans="2:2" x14ac:dyDescent="0.25">
      <c r="B18176" s="1"/>
    </row>
    <row r="18177" ht="22" customHeight="1" spans="2:2" x14ac:dyDescent="0.25">
      <c r="B18177" s="1"/>
    </row>
    <row r="18178" ht="22" customHeight="1" spans="2:2" x14ac:dyDescent="0.25">
      <c r="B18178" s="1"/>
    </row>
    <row r="18179" ht="22" customHeight="1" spans="2:2" x14ac:dyDescent="0.25">
      <c r="B18179" s="1"/>
    </row>
    <row r="18180" ht="22" customHeight="1" spans="2:2" x14ac:dyDescent="0.25">
      <c r="B18180" s="1"/>
    </row>
    <row r="18181" ht="22" customHeight="1" spans="2:2" x14ac:dyDescent="0.25">
      <c r="B18181" s="1"/>
    </row>
    <row r="18182" ht="22" customHeight="1" spans="2:2" x14ac:dyDescent="0.25">
      <c r="B18182" s="1"/>
    </row>
    <row r="18183" ht="22" customHeight="1" spans="2:2" x14ac:dyDescent="0.25">
      <c r="B18183" s="1"/>
    </row>
    <row r="18184" ht="22" customHeight="1" spans="2:2" x14ac:dyDescent="0.25">
      <c r="B18184" s="1"/>
    </row>
    <row r="18185" ht="22" customHeight="1" spans="2:2" x14ac:dyDescent="0.25">
      <c r="B18185" s="1"/>
    </row>
    <row r="18186" ht="22" customHeight="1" spans="2:2" x14ac:dyDescent="0.25">
      <c r="B18186" s="1"/>
    </row>
    <row r="18187" ht="22" customHeight="1" spans="2:2" x14ac:dyDescent="0.25">
      <c r="B18187" s="1"/>
    </row>
    <row r="18188" ht="22" customHeight="1" spans="2:2" x14ac:dyDescent="0.25">
      <c r="B18188" s="1"/>
    </row>
    <row r="18189" ht="22" customHeight="1" spans="2:2" x14ac:dyDescent="0.25">
      <c r="B18189" s="1"/>
    </row>
    <row r="18190" ht="22" customHeight="1" spans="2:2" x14ac:dyDescent="0.25">
      <c r="B18190" s="1"/>
    </row>
    <row r="18191" ht="22" customHeight="1" spans="2:2" x14ac:dyDescent="0.25">
      <c r="B18191" s="1"/>
    </row>
    <row r="18192" ht="22" customHeight="1" spans="2:2" x14ac:dyDescent="0.25">
      <c r="B18192" s="1"/>
    </row>
    <row r="18193" ht="22" customHeight="1" spans="2:2" x14ac:dyDescent="0.25">
      <c r="B18193" s="1"/>
    </row>
    <row r="18194" ht="22" customHeight="1" spans="2:2" x14ac:dyDescent="0.25">
      <c r="B18194" s="1"/>
    </row>
    <row r="18195" ht="22" customHeight="1" spans="2:2" x14ac:dyDescent="0.25">
      <c r="B18195" s="1"/>
    </row>
    <row r="18196" ht="22" customHeight="1" spans="2:2" x14ac:dyDescent="0.25">
      <c r="B18196" s="1"/>
    </row>
    <row r="18197" ht="22" customHeight="1" spans="2:2" x14ac:dyDescent="0.25">
      <c r="B18197" s="1"/>
    </row>
    <row r="18198" ht="22" customHeight="1" spans="2:2" x14ac:dyDescent="0.25">
      <c r="B18198" s="1"/>
    </row>
    <row r="18199" ht="22" customHeight="1" spans="2:2" x14ac:dyDescent="0.25">
      <c r="B18199" s="1"/>
    </row>
    <row r="18200" ht="22" customHeight="1" spans="2:2" x14ac:dyDescent="0.25">
      <c r="B18200" s="1"/>
    </row>
    <row r="18201" ht="22" customHeight="1" spans="2:2" x14ac:dyDescent="0.25">
      <c r="B18201" s="1"/>
    </row>
    <row r="18202" ht="22" customHeight="1" spans="2:2" x14ac:dyDescent="0.25">
      <c r="B18202" s="1"/>
    </row>
    <row r="18203" ht="22" customHeight="1" spans="2:2" x14ac:dyDescent="0.25">
      <c r="B18203" s="1"/>
    </row>
    <row r="18204" ht="22" customHeight="1" spans="2:2" x14ac:dyDescent="0.25">
      <c r="B18204" s="1"/>
    </row>
    <row r="18205" ht="22" customHeight="1" spans="2:2" x14ac:dyDescent="0.25">
      <c r="B18205" s="1"/>
    </row>
    <row r="18206" ht="22" customHeight="1" spans="2:2" x14ac:dyDescent="0.25">
      <c r="B18206" s="1"/>
    </row>
    <row r="18207" ht="22" customHeight="1" spans="2:2" x14ac:dyDescent="0.25">
      <c r="B18207" s="1"/>
    </row>
    <row r="18208" ht="22" customHeight="1" spans="2:2" x14ac:dyDescent="0.25">
      <c r="B18208" s="1"/>
    </row>
    <row r="18209" ht="22" customHeight="1" spans="2:2" x14ac:dyDescent="0.25">
      <c r="B18209" s="1"/>
    </row>
    <row r="18210" ht="22" customHeight="1" spans="2:2" x14ac:dyDescent="0.25">
      <c r="B18210" s="1"/>
    </row>
    <row r="18211" ht="22" customHeight="1" spans="2:2" x14ac:dyDescent="0.25">
      <c r="B18211" s="1"/>
    </row>
    <row r="18212" ht="22" customHeight="1" spans="2:2" x14ac:dyDescent="0.25">
      <c r="B18212" s="1"/>
    </row>
    <row r="18213" ht="22" customHeight="1" spans="2:2" x14ac:dyDescent="0.25">
      <c r="B18213" s="1"/>
    </row>
    <row r="18214" ht="22" customHeight="1" spans="2:2" x14ac:dyDescent="0.25">
      <c r="B18214" s="1"/>
    </row>
    <row r="18215" ht="22" customHeight="1" spans="2:2" x14ac:dyDescent="0.25">
      <c r="B18215" s="1"/>
    </row>
    <row r="18216" ht="22" customHeight="1" spans="2:2" x14ac:dyDescent="0.25">
      <c r="B18216" s="1"/>
    </row>
    <row r="18217" ht="22" customHeight="1" spans="2:2" x14ac:dyDescent="0.25">
      <c r="B18217" s="1"/>
    </row>
    <row r="18218" ht="22" customHeight="1" spans="2:2" x14ac:dyDescent="0.25">
      <c r="B18218" s="1"/>
    </row>
    <row r="18219" ht="22" customHeight="1" spans="2:2" x14ac:dyDescent="0.25">
      <c r="B18219" s="1"/>
    </row>
    <row r="18220" ht="22" customHeight="1" spans="2:2" x14ac:dyDescent="0.25">
      <c r="B18220" s="1"/>
    </row>
    <row r="18221" ht="22" customHeight="1" spans="2:2" x14ac:dyDescent="0.25">
      <c r="B18221" s="1"/>
    </row>
    <row r="18222" ht="22" customHeight="1" spans="2:2" x14ac:dyDescent="0.25">
      <c r="B18222" s="1"/>
    </row>
    <row r="18223" ht="22" customHeight="1" spans="2:2" x14ac:dyDescent="0.25">
      <c r="B18223" s="1"/>
    </row>
    <row r="18224" ht="22" customHeight="1" spans="2:2" x14ac:dyDescent="0.25">
      <c r="B18224" s="1"/>
    </row>
    <row r="18225" ht="22" customHeight="1" spans="2:2" x14ac:dyDescent="0.25">
      <c r="B18225" s="1"/>
    </row>
    <row r="18226" ht="22" customHeight="1" spans="2:2" x14ac:dyDescent="0.25">
      <c r="B18226" s="1"/>
    </row>
    <row r="18227" ht="22" customHeight="1" spans="2:2" x14ac:dyDescent="0.25">
      <c r="B18227" s="1"/>
    </row>
    <row r="18228" ht="22" customHeight="1" spans="2:2" x14ac:dyDescent="0.25">
      <c r="B18228" s="1"/>
    </row>
    <row r="18229" ht="22" customHeight="1" spans="2:2" x14ac:dyDescent="0.25">
      <c r="B18229" s="1"/>
    </row>
    <row r="18230" ht="22" customHeight="1" spans="2:2" x14ac:dyDescent="0.25">
      <c r="B18230" s="1"/>
    </row>
    <row r="18231" ht="22" customHeight="1" spans="2:2" x14ac:dyDescent="0.25">
      <c r="B18231" s="1"/>
    </row>
    <row r="18232" ht="22" customHeight="1" spans="2:2" x14ac:dyDescent="0.25">
      <c r="B18232" s="1"/>
    </row>
    <row r="18233" ht="22" customHeight="1" spans="2:2" x14ac:dyDescent="0.25">
      <c r="B18233" s="1"/>
    </row>
    <row r="18234" ht="22" customHeight="1" spans="2:2" x14ac:dyDescent="0.25">
      <c r="B18234" s="1"/>
    </row>
    <row r="18235" ht="22" customHeight="1" spans="2:2" x14ac:dyDescent="0.25">
      <c r="B18235" s="1"/>
    </row>
    <row r="18236" ht="22" customHeight="1" spans="2:2" x14ac:dyDescent="0.25">
      <c r="B18236" s="1"/>
    </row>
    <row r="18237" ht="22" customHeight="1" spans="2:2" x14ac:dyDescent="0.25">
      <c r="B18237" s="1"/>
    </row>
    <row r="18238" ht="22" customHeight="1" spans="2:2" x14ac:dyDescent="0.25">
      <c r="B18238" s="1"/>
    </row>
    <row r="18239" ht="22" customHeight="1" spans="2:2" x14ac:dyDescent="0.25">
      <c r="B18239" s="1"/>
    </row>
    <row r="18240" ht="22" customHeight="1" spans="2:2" x14ac:dyDescent="0.25">
      <c r="B18240" s="1"/>
    </row>
    <row r="18241" ht="22" customHeight="1" spans="2:2" x14ac:dyDescent="0.25">
      <c r="B18241" s="1"/>
    </row>
    <row r="18242" ht="22" customHeight="1" spans="2:2" x14ac:dyDescent="0.25">
      <c r="B18242" s="1"/>
    </row>
    <row r="18243" ht="22" customHeight="1" spans="2:2" x14ac:dyDescent="0.25">
      <c r="B18243" s="1"/>
    </row>
    <row r="18244" ht="22" customHeight="1" spans="2:2" x14ac:dyDescent="0.25">
      <c r="B18244" s="1"/>
    </row>
    <row r="18245" ht="22" customHeight="1" spans="2:2" x14ac:dyDescent="0.25">
      <c r="B18245" s="1"/>
    </row>
    <row r="18246" ht="22" customHeight="1" spans="2:2" x14ac:dyDescent="0.25">
      <c r="B18246" s="1"/>
    </row>
    <row r="18247" ht="22" customHeight="1" spans="2:2" x14ac:dyDescent="0.25">
      <c r="B18247" s="1"/>
    </row>
    <row r="18248" ht="22" customHeight="1" spans="2:2" x14ac:dyDescent="0.25">
      <c r="B18248" s="1"/>
    </row>
    <row r="18249" ht="22" customHeight="1" spans="2:2" x14ac:dyDescent="0.25">
      <c r="B18249" s="1"/>
    </row>
    <row r="18250" ht="22" customHeight="1" spans="2:2" x14ac:dyDescent="0.25">
      <c r="B18250" s="1"/>
    </row>
    <row r="18251" ht="22" customHeight="1" spans="2:2" x14ac:dyDescent="0.25">
      <c r="B18251" s="1"/>
    </row>
    <row r="18252" ht="22" customHeight="1" spans="2:2" x14ac:dyDescent="0.25">
      <c r="B18252" s="1"/>
    </row>
    <row r="18253" ht="22" customHeight="1" spans="2:2" x14ac:dyDescent="0.25">
      <c r="B18253" s="1"/>
    </row>
    <row r="18254" ht="22" customHeight="1" spans="2:2" x14ac:dyDescent="0.25">
      <c r="B18254" s="1"/>
    </row>
    <row r="18255" ht="22" customHeight="1" spans="2:2" x14ac:dyDescent="0.25">
      <c r="B18255" s="1"/>
    </row>
    <row r="18256" ht="22" customHeight="1" spans="2:2" x14ac:dyDescent="0.25">
      <c r="B18256" s="1"/>
    </row>
    <row r="18257" ht="22" customHeight="1" spans="2:2" x14ac:dyDescent="0.25">
      <c r="B18257" s="1"/>
    </row>
    <row r="18258" ht="22" customHeight="1" spans="2:2" x14ac:dyDescent="0.25">
      <c r="B18258" s="1"/>
    </row>
    <row r="18259" ht="22" customHeight="1" spans="2:2" x14ac:dyDescent="0.25">
      <c r="B18259" s="1"/>
    </row>
    <row r="18260" ht="22" customHeight="1" spans="2:2" x14ac:dyDescent="0.25">
      <c r="B18260" s="1"/>
    </row>
    <row r="18261" ht="22" customHeight="1" spans="2:2" x14ac:dyDescent="0.25">
      <c r="B18261" s="1"/>
    </row>
    <row r="18262" ht="22" customHeight="1" spans="2:2" x14ac:dyDescent="0.25">
      <c r="B18262" s="1"/>
    </row>
    <row r="18263" ht="22" customHeight="1" spans="2:2" x14ac:dyDescent="0.25">
      <c r="B18263" s="1"/>
    </row>
    <row r="18264" ht="22" customHeight="1" spans="2:2" x14ac:dyDescent="0.25">
      <c r="B18264" s="1"/>
    </row>
    <row r="18265" ht="22" customHeight="1" spans="2:2" x14ac:dyDescent="0.25">
      <c r="B18265" s="1"/>
    </row>
    <row r="18266" ht="22" customHeight="1" spans="2:2" x14ac:dyDescent="0.25">
      <c r="B18266" s="1"/>
    </row>
    <row r="18267" ht="22" customHeight="1" spans="2:2" x14ac:dyDescent="0.25">
      <c r="B18267" s="1"/>
    </row>
    <row r="18268" ht="22" customHeight="1" spans="2:2" x14ac:dyDescent="0.25">
      <c r="B18268" s="1"/>
    </row>
    <row r="18269" ht="22" customHeight="1" spans="2:2" x14ac:dyDescent="0.25">
      <c r="B18269" s="1"/>
    </row>
    <row r="18270" ht="22" customHeight="1" spans="2:2" x14ac:dyDescent="0.25">
      <c r="B18270" s="1"/>
    </row>
    <row r="18271" ht="22" customHeight="1" spans="2:2" x14ac:dyDescent="0.25">
      <c r="B18271" s="1"/>
    </row>
    <row r="18272" ht="22" customHeight="1" spans="2:2" x14ac:dyDescent="0.25">
      <c r="B18272" s="1"/>
    </row>
    <row r="18273" ht="22" customHeight="1" spans="2:2" x14ac:dyDescent="0.25">
      <c r="B18273" s="1"/>
    </row>
    <row r="18274" ht="22" customHeight="1" spans="2:2" x14ac:dyDescent="0.25">
      <c r="B18274" s="1"/>
    </row>
    <row r="18275" ht="22" customHeight="1" spans="2:2" x14ac:dyDescent="0.25">
      <c r="B18275" s="1"/>
    </row>
    <row r="18276" ht="22" customHeight="1" spans="2:2" x14ac:dyDescent="0.25">
      <c r="B18276" s="1"/>
    </row>
    <row r="18277" ht="22" customHeight="1" spans="2:2" x14ac:dyDescent="0.25">
      <c r="B18277" s="1"/>
    </row>
    <row r="18278" ht="22" customHeight="1" spans="2:2" x14ac:dyDescent="0.25">
      <c r="B18278" s="1"/>
    </row>
    <row r="18279" ht="22" customHeight="1" spans="2:2" x14ac:dyDescent="0.25">
      <c r="B18279" s="1"/>
    </row>
    <row r="18280" ht="22" customHeight="1" spans="2:2" x14ac:dyDescent="0.25">
      <c r="B18280" s="1"/>
    </row>
    <row r="18281" ht="22" customHeight="1" spans="2:2" x14ac:dyDescent="0.25">
      <c r="B18281" s="1"/>
    </row>
    <row r="18282" ht="22" customHeight="1" spans="2:2" x14ac:dyDescent="0.25">
      <c r="B18282" s="1"/>
    </row>
    <row r="18283" ht="22" customHeight="1" spans="2:2" x14ac:dyDescent="0.25">
      <c r="B18283" s="1"/>
    </row>
    <row r="18284" ht="22" customHeight="1" spans="2:2" x14ac:dyDescent="0.25">
      <c r="B18284" s="1"/>
    </row>
    <row r="18285" ht="22" customHeight="1" spans="2:2" x14ac:dyDescent="0.25">
      <c r="B18285" s="1"/>
    </row>
    <row r="18286" ht="22" customHeight="1" spans="2:2" x14ac:dyDescent="0.25">
      <c r="B18286" s="1"/>
    </row>
    <row r="18287" ht="22" customHeight="1" spans="2:2" x14ac:dyDescent="0.25">
      <c r="B18287" s="1"/>
    </row>
    <row r="18288" ht="22" customHeight="1" spans="2:2" x14ac:dyDescent="0.25">
      <c r="B18288" s="1"/>
    </row>
    <row r="18289" ht="22" customHeight="1" spans="2:2" x14ac:dyDescent="0.25">
      <c r="B18289" s="1"/>
    </row>
    <row r="18290" ht="22" customHeight="1" spans="2:2" x14ac:dyDescent="0.25">
      <c r="B18290" s="1"/>
    </row>
    <row r="18291" ht="22" customHeight="1" spans="2:2" x14ac:dyDescent="0.25">
      <c r="B18291" s="1"/>
    </row>
    <row r="18292" ht="22" customHeight="1" spans="2:2" x14ac:dyDescent="0.25">
      <c r="B18292" s="1"/>
    </row>
    <row r="18293" ht="22" customHeight="1" spans="2:2" x14ac:dyDescent="0.25">
      <c r="B18293" s="1"/>
    </row>
    <row r="18294" ht="22" customHeight="1" spans="2:2" x14ac:dyDescent="0.25">
      <c r="B18294" s="1"/>
    </row>
    <row r="18295" ht="22" customHeight="1" spans="2:2" x14ac:dyDescent="0.25">
      <c r="B18295" s="1"/>
    </row>
    <row r="18296" ht="22" customHeight="1" spans="2:2" x14ac:dyDescent="0.25">
      <c r="B18296" s="1"/>
    </row>
    <row r="18297" ht="22" customHeight="1" spans="2:2" x14ac:dyDescent="0.25">
      <c r="B18297" s="1"/>
    </row>
    <row r="18298" ht="22" customHeight="1" spans="2:2" x14ac:dyDescent="0.25">
      <c r="B18298" s="1"/>
    </row>
    <row r="18299" ht="22" customHeight="1" spans="2:2" x14ac:dyDescent="0.25">
      <c r="B18299" s="1"/>
    </row>
    <row r="18300" ht="22" customHeight="1" spans="2:2" x14ac:dyDescent="0.25">
      <c r="B18300" s="1"/>
    </row>
    <row r="18301" ht="22" customHeight="1" spans="2:2" x14ac:dyDescent="0.25">
      <c r="B18301" s="1"/>
    </row>
    <row r="18302" ht="22" customHeight="1" spans="2:2" x14ac:dyDescent="0.25">
      <c r="B18302" s="1"/>
    </row>
    <row r="18303" ht="22" customHeight="1" spans="2:2" x14ac:dyDescent="0.25">
      <c r="B18303" s="1"/>
    </row>
    <row r="18304" ht="22" customHeight="1" spans="2:2" x14ac:dyDescent="0.25">
      <c r="B18304" s="1"/>
    </row>
    <row r="18305" ht="22" customHeight="1" spans="2:2" x14ac:dyDescent="0.25">
      <c r="B18305" s="1"/>
    </row>
    <row r="18306" ht="22" customHeight="1" spans="2:2" x14ac:dyDescent="0.25">
      <c r="B18306" s="1"/>
    </row>
    <row r="18307" ht="22" customHeight="1" spans="2:2" x14ac:dyDescent="0.25">
      <c r="B18307" s="1"/>
    </row>
    <row r="18308" ht="22" customHeight="1" spans="2:2" x14ac:dyDescent="0.25">
      <c r="B18308" s="1"/>
    </row>
    <row r="18309" ht="22" customHeight="1" spans="2:2" x14ac:dyDescent="0.25">
      <c r="B18309" s="1"/>
    </row>
    <row r="18310" ht="22" customHeight="1" spans="2:2" x14ac:dyDescent="0.25">
      <c r="B18310" s="1"/>
    </row>
    <row r="18311" ht="22" customHeight="1" spans="2:2" x14ac:dyDescent="0.25">
      <c r="B18311" s="1"/>
    </row>
    <row r="18312" ht="22" customHeight="1" spans="2:2" x14ac:dyDescent="0.25">
      <c r="B18312" s="1"/>
    </row>
    <row r="18313" ht="22" customHeight="1" spans="2:2" x14ac:dyDescent="0.25">
      <c r="B18313" s="1"/>
    </row>
    <row r="18314" ht="22" customHeight="1" spans="2:2" x14ac:dyDescent="0.25">
      <c r="B18314" s="1"/>
    </row>
    <row r="18315" ht="22" customHeight="1" spans="2:2" x14ac:dyDescent="0.25">
      <c r="B18315" s="1"/>
    </row>
    <row r="18316" ht="22" customHeight="1" spans="2:2" x14ac:dyDescent="0.25">
      <c r="B18316" s="1"/>
    </row>
    <row r="18317" ht="22" customHeight="1" spans="2:2" x14ac:dyDescent="0.25">
      <c r="B18317" s="1"/>
    </row>
    <row r="18318" ht="22" customHeight="1" spans="2:2" x14ac:dyDescent="0.25">
      <c r="B18318" s="1"/>
    </row>
    <row r="18319" ht="22" customHeight="1" spans="2:2" x14ac:dyDescent="0.25">
      <c r="B18319" s="1"/>
    </row>
    <row r="18320" ht="22" customHeight="1" spans="2:2" x14ac:dyDescent="0.25">
      <c r="B18320" s="1"/>
    </row>
    <row r="18321" ht="22" customHeight="1" spans="2:2" x14ac:dyDescent="0.25">
      <c r="B18321" s="1"/>
    </row>
    <row r="18322" ht="22" customHeight="1" spans="2:2" x14ac:dyDescent="0.25">
      <c r="B18322" s="1"/>
    </row>
    <row r="18323" ht="22" customHeight="1" spans="2:2" x14ac:dyDescent="0.25">
      <c r="B18323" s="1"/>
    </row>
    <row r="18324" ht="22" customHeight="1" spans="2:2" x14ac:dyDescent="0.25">
      <c r="B18324" s="1"/>
    </row>
    <row r="18325" ht="22" customHeight="1" spans="2:2" x14ac:dyDescent="0.25">
      <c r="B18325" s="1"/>
    </row>
    <row r="18326" ht="22" customHeight="1" spans="2:2" x14ac:dyDescent="0.25">
      <c r="B18326" s="1"/>
    </row>
    <row r="18327" ht="22" customHeight="1" spans="2:2" x14ac:dyDescent="0.25">
      <c r="B18327" s="1"/>
    </row>
    <row r="18328" ht="22" customHeight="1" spans="2:2" x14ac:dyDescent="0.25">
      <c r="B18328" s="1"/>
    </row>
    <row r="18329" ht="22" customHeight="1" spans="2:2" x14ac:dyDescent="0.25">
      <c r="B18329" s="1"/>
    </row>
    <row r="18330" ht="22" customHeight="1" spans="2:2" x14ac:dyDescent="0.25">
      <c r="B18330" s="1"/>
    </row>
    <row r="18331" ht="22" customHeight="1" spans="2:2" x14ac:dyDescent="0.25">
      <c r="B18331" s="1"/>
    </row>
    <row r="18332" ht="22" customHeight="1" spans="2:2" x14ac:dyDescent="0.25">
      <c r="B18332" s="1"/>
    </row>
    <row r="18333" ht="22" customHeight="1" spans="2:2" x14ac:dyDescent="0.25">
      <c r="B18333" s="1"/>
    </row>
    <row r="18334" ht="22" customHeight="1" spans="2:2" x14ac:dyDescent="0.25">
      <c r="B18334" s="1"/>
    </row>
    <row r="18335" ht="22" customHeight="1" spans="2:2" x14ac:dyDescent="0.25">
      <c r="B18335" s="1"/>
    </row>
    <row r="18336" ht="22" customHeight="1" spans="2:2" x14ac:dyDescent="0.25">
      <c r="B18336" s="1"/>
    </row>
    <row r="18337" ht="22" customHeight="1" spans="2:2" x14ac:dyDescent="0.25">
      <c r="B18337" s="1"/>
    </row>
    <row r="18338" ht="22" customHeight="1" spans="2:2" x14ac:dyDescent="0.25">
      <c r="B18338" s="1"/>
    </row>
    <row r="18339" ht="22" customHeight="1" spans="2:2" x14ac:dyDescent="0.25">
      <c r="B18339" s="1"/>
    </row>
    <row r="18340" ht="22" customHeight="1" spans="2:2" x14ac:dyDescent="0.25">
      <c r="B18340" s="1"/>
    </row>
    <row r="18341" ht="22" customHeight="1" spans="2:2" x14ac:dyDescent="0.25">
      <c r="B18341" s="1"/>
    </row>
    <row r="18342" ht="22" customHeight="1" spans="2:2" x14ac:dyDescent="0.25">
      <c r="B18342" s="1"/>
    </row>
    <row r="18343" ht="22" customHeight="1" spans="2:2" x14ac:dyDescent="0.25">
      <c r="B18343" s="1"/>
    </row>
    <row r="18344" ht="22" customHeight="1" spans="2:2" x14ac:dyDescent="0.25">
      <c r="B18344" s="1"/>
    </row>
    <row r="18345" ht="22" customHeight="1" spans="2:2" x14ac:dyDescent="0.25">
      <c r="B18345" s="1"/>
    </row>
    <row r="18346" ht="22" customHeight="1" spans="2:2" x14ac:dyDescent="0.25">
      <c r="B18346" s="1"/>
    </row>
    <row r="18347" ht="22" customHeight="1" spans="2:2" x14ac:dyDescent="0.25">
      <c r="B18347" s="1"/>
    </row>
    <row r="18348" ht="22" customHeight="1" spans="2:2" x14ac:dyDescent="0.25">
      <c r="B18348" s="1"/>
    </row>
    <row r="18349" ht="22" customHeight="1" spans="2:2" x14ac:dyDescent="0.25">
      <c r="B18349" s="1"/>
    </row>
    <row r="18350" ht="22" customHeight="1" spans="2:2" x14ac:dyDescent="0.25">
      <c r="B18350" s="1"/>
    </row>
    <row r="18351" ht="22" customHeight="1" spans="2:2" x14ac:dyDescent="0.25">
      <c r="B18351" s="1"/>
    </row>
    <row r="18352" ht="22" customHeight="1" spans="2:2" x14ac:dyDescent="0.25">
      <c r="B18352" s="1"/>
    </row>
    <row r="18353" ht="22" customHeight="1" spans="2:2" x14ac:dyDescent="0.25">
      <c r="B18353" s="1"/>
    </row>
    <row r="18354" ht="22" customHeight="1" spans="2:2" x14ac:dyDescent="0.25">
      <c r="B18354" s="1"/>
    </row>
    <row r="18355" ht="22" customHeight="1" spans="2:2" x14ac:dyDescent="0.25">
      <c r="B18355" s="1"/>
    </row>
    <row r="18356" ht="22" customHeight="1" spans="2:2" x14ac:dyDescent="0.25">
      <c r="B18356" s="1"/>
    </row>
    <row r="18357" ht="22" customHeight="1" spans="2:2" x14ac:dyDescent="0.25">
      <c r="B18357" s="1"/>
    </row>
    <row r="18358" ht="22" customHeight="1" spans="2:2" x14ac:dyDescent="0.25">
      <c r="B18358" s="1"/>
    </row>
    <row r="18359" ht="22" customHeight="1" spans="2:2" x14ac:dyDescent="0.25">
      <c r="B18359" s="1"/>
    </row>
    <row r="18360" ht="22" customHeight="1" spans="2:2" x14ac:dyDescent="0.25">
      <c r="B18360" s="1"/>
    </row>
    <row r="18361" ht="22" customHeight="1" spans="2:2" x14ac:dyDescent="0.25">
      <c r="B18361" s="1"/>
    </row>
    <row r="18362" ht="22" customHeight="1" spans="2:2" x14ac:dyDescent="0.25">
      <c r="B18362" s="1"/>
    </row>
    <row r="18363" ht="22" customHeight="1" spans="2:2" x14ac:dyDescent="0.25">
      <c r="B18363" s="1"/>
    </row>
    <row r="18364" ht="22" customHeight="1" spans="2:2" x14ac:dyDescent="0.25">
      <c r="B18364" s="1"/>
    </row>
    <row r="18365" ht="22" customHeight="1" spans="2:2" x14ac:dyDescent="0.25">
      <c r="B18365" s="1"/>
    </row>
    <row r="18366" ht="22" customHeight="1" spans="2:2" x14ac:dyDescent="0.25">
      <c r="B18366" s="1"/>
    </row>
    <row r="18367" ht="22" customHeight="1" spans="2:2" x14ac:dyDescent="0.25">
      <c r="B18367" s="1"/>
    </row>
    <row r="18368" ht="22" customHeight="1" spans="2:2" x14ac:dyDescent="0.25">
      <c r="B18368" s="1"/>
    </row>
    <row r="18369" ht="22" customHeight="1" spans="2:2" x14ac:dyDescent="0.25">
      <c r="B18369" s="1"/>
    </row>
    <row r="18370" ht="22" customHeight="1" spans="2:2" x14ac:dyDescent="0.25">
      <c r="B18370" s="1"/>
    </row>
    <row r="18371" ht="22" customHeight="1" spans="2:2" x14ac:dyDescent="0.25">
      <c r="B18371" s="1"/>
    </row>
    <row r="18372" ht="22" customHeight="1" spans="2:2" x14ac:dyDescent="0.25">
      <c r="B18372" s="1"/>
    </row>
    <row r="18373" ht="22" customHeight="1" spans="2:2" x14ac:dyDescent="0.25">
      <c r="B18373" s="1"/>
    </row>
    <row r="18374" ht="22" customHeight="1" spans="2:2" x14ac:dyDescent="0.25">
      <c r="B18374" s="1"/>
    </row>
    <row r="18375" ht="22" customHeight="1" spans="2:2" x14ac:dyDescent="0.25">
      <c r="B18375" s="1"/>
    </row>
    <row r="18376" ht="22" customHeight="1" spans="2:2" x14ac:dyDescent="0.25">
      <c r="B18376" s="1"/>
    </row>
    <row r="18377" ht="22" customHeight="1" spans="2:2" x14ac:dyDescent="0.25">
      <c r="B18377" s="1"/>
    </row>
    <row r="18378" ht="22" customHeight="1" spans="2:2" x14ac:dyDescent="0.25">
      <c r="B18378" s="1"/>
    </row>
    <row r="18379" ht="22" customHeight="1" spans="2:2" x14ac:dyDescent="0.25">
      <c r="B18379" s="1"/>
    </row>
    <row r="18380" ht="22" customHeight="1" spans="2:2" x14ac:dyDescent="0.25">
      <c r="B18380" s="1"/>
    </row>
    <row r="18381" ht="22" customHeight="1" spans="2:2" x14ac:dyDescent="0.25">
      <c r="B18381" s="1"/>
    </row>
    <row r="18382" ht="22" customHeight="1" spans="2:2" x14ac:dyDescent="0.25">
      <c r="B18382" s="1"/>
    </row>
    <row r="18383" ht="22" customHeight="1" spans="2:2" x14ac:dyDescent="0.25">
      <c r="B18383" s="1"/>
    </row>
    <row r="18384" ht="22" customHeight="1" spans="2:2" x14ac:dyDescent="0.25">
      <c r="B18384" s="1"/>
    </row>
    <row r="18385" ht="22" customHeight="1" spans="2:2" x14ac:dyDescent="0.25">
      <c r="B18385" s="1"/>
    </row>
    <row r="18386" ht="22" customHeight="1" spans="2:2" x14ac:dyDescent="0.25">
      <c r="B18386" s="1"/>
    </row>
    <row r="18387" ht="22" customHeight="1" spans="2:2" x14ac:dyDescent="0.25">
      <c r="B18387" s="1"/>
    </row>
    <row r="18388" ht="22" customHeight="1" spans="2:2" x14ac:dyDescent="0.25">
      <c r="B18388" s="1"/>
    </row>
    <row r="18389" ht="22" customHeight="1" spans="2:2" x14ac:dyDescent="0.25">
      <c r="B18389" s="1"/>
    </row>
    <row r="18390" ht="22" customHeight="1" spans="2:2" x14ac:dyDescent="0.25">
      <c r="B18390" s="1"/>
    </row>
    <row r="18391" ht="22" customHeight="1" spans="2:2" x14ac:dyDescent="0.25">
      <c r="B18391" s="1"/>
    </row>
    <row r="18392" ht="22" customHeight="1" spans="2:2" x14ac:dyDescent="0.25">
      <c r="B18392" s="1"/>
    </row>
    <row r="18393" ht="22" customHeight="1" spans="2:2" x14ac:dyDescent="0.25">
      <c r="B18393" s="1"/>
    </row>
    <row r="18394" ht="22" customHeight="1" spans="2:2" x14ac:dyDescent="0.25">
      <c r="B18394" s="1"/>
    </row>
    <row r="18395" ht="22" customHeight="1" spans="2:2" x14ac:dyDescent="0.25">
      <c r="B18395" s="1"/>
    </row>
    <row r="18396" ht="22" customHeight="1" spans="2:2" x14ac:dyDescent="0.25">
      <c r="B18396" s="1"/>
    </row>
    <row r="18397" ht="22" customHeight="1" spans="2:2" x14ac:dyDescent="0.25">
      <c r="B18397" s="1"/>
    </row>
    <row r="18398" ht="22" customHeight="1" spans="2:2" x14ac:dyDescent="0.25">
      <c r="B18398" s="1"/>
    </row>
    <row r="18399" ht="22" customHeight="1" spans="2:2" x14ac:dyDescent="0.25">
      <c r="B18399" s="1"/>
    </row>
    <row r="18400" ht="22" customHeight="1" spans="2:2" x14ac:dyDescent="0.25">
      <c r="B18400" s="1"/>
    </row>
    <row r="18401" ht="22" customHeight="1" spans="2:2" x14ac:dyDescent="0.25">
      <c r="B18401" s="1"/>
    </row>
    <row r="18402" ht="22" customHeight="1" spans="2:2" x14ac:dyDescent="0.25">
      <c r="B18402" s="1"/>
    </row>
    <row r="18403" ht="22" customHeight="1" spans="2:2" x14ac:dyDescent="0.25">
      <c r="B18403" s="1"/>
    </row>
    <row r="18404" ht="22" customHeight="1" spans="2:2" x14ac:dyDescent="0.25">
      <c r="B18404" s="1"/>
    </row>
    <row r="18405" ht="22" customHeight="1" spans="2:2" x14ac:dyDescent="0.25">
      <c r="B18405" s="1"/>
    </row>
    <row r="18406" ht="22" customHeight="1" spans="2:2" x14ac:dyDescent="0.25">
      <c r="B18406" s="1"/>
    </row>
    <row r="18407" ht="22" customHeight="1" spans="2:2" x14ac:dyDescent="0.25">
      <c r="B18407" s="1"/>
    </row>
    <row r="18408" ht="22" customHeight="1" spans="2:2" x14ac:dyDescent="0.25">
      <c r="B18408" s="1"/>
    </row>
    <row r="18409" ht="22" customHeight="1" spans="2:2" x14ac:dyDescent="0.25">
      <c r="B18409" s="1"/>
    </row>
    <row r="18410" ht="22" customHeight="1" spans="2:2" x14ac:dyDescent="0.25">
      <c r="B18410" s="1"/>
    </row>
    <row r="18411" ht="22" customHeight="1" spans="2:2" x14ac:dyDescent="0.25">
      <c r="B18411" s="1"/>
    </row>
    <row r="18412" ht="22" customHeight="1" spans="2:2" x14ac:dyDescent="0.25">
      <c r="B18412" s="1"/>
    </row>
    <row r="18413" ht="22" customHeight="1" spans="2:2" x14ac:dyDescent="0.25">
      <c r="B18413" s="1"/>
    </row>
    <row r="18414" ht="22" customHeight="1" spans="2:2" x14ac:dyDescent="0.25">
      <c r="B18414" s="1"/>
    </row>
    <row r="18415" ht="22" customHeight="1" spans="2:2" x14ac:dyDescent="0.25">
      <c r="B18415" s="1"/>
    </row>
    <row r="18416" ht="22" customHeight="1" spans="2:2" x14ac:dyDescent="0.25">
      <c r="B18416" s="1"/>
    </row>
    <row r="18417" ht="22" customHeight="1" spans="2:2" x14ac:dyDescent="0.25">
      <c r="B18417" s="1"/>
    </row>
    <row r="18418" ht="22" customHeight="1" spans="2:2" x14ac:dyDescent="0.25">
      <c r="B18418" s="1"/>
    </row>
    <row r="18419" ht="22" customHeight="1" spans="2:2" x14ac:dyDescent="0.25">
      <c r="B18419" s="1"/>
    </row>
    <row r="18420" ht="22" customHeight="1" spans="2:2" x14ac:dyDescent="0.25">
      <c r="B18420" s="1"/>
    </row>
    <row r="18421" ht="22" customHeight="1" spans="2:2" x14ac:dyDescent="0.25">
      <c r="B18421" s="1"/>
    </row>
    <row r="18422" ht="22" customHeight="1" spans="2:2" x14ac:dyDescent="0.25">
      <c r="B18422" s="1"/>
    </row>
    <row r="18423" ht="22" customHeight="1" spans="2:2" x14ac:dyDescent="0.25">
      <c r="B18423" s="1"/>
    </row>
    <row r="18424" ht="22" customHeight="1" spans="2:2" x14ac:dyDescent="0.25">
      <c r="B18424" s="1"/>
    </row>
    <row r="18425" ht="22" customHeight="1" spans="2:2" x14ac:dyDescent="0.25">
      <c r="B18425" s="1"/>
    </row>
    <row r="18426" ht="22" customHeight="1" spans="2:2" x14ac:dyDescent="0.25">
      <c r="B18426" s="1"/>
    </row>
    <row r="18427" ht="22" customHeight="1" spans="2:2" x14ac:dyDescent="0.25">
      <c r="B18427" s="1"/>
    </row>
    <row r="18428" ht="22" customHeight="1" spans="2:2" x14ac:dyDescent="0.25">
      <c r="B18428" s="1"/>
    </row>
    <row r="18429" ht="22" customHeight="1" spans="2:2" x14ac:dyDescent="0.25">
      <c r="B18429" s="1"/>
    </row>
    <row r="18430" ht="22" customHeight="1" spans="2:2" x14ac:dyDescent="0.25">
      <c r="B18430" s="1"/>
    </row>
    <row r="18431" ht="22" customHeight="1" spans="2:2" x14ac:dyDescent="0.25">
      <c r="B18431" s="1"/>
    </row>
    <row r="18432" ht="22" customHeight="1" spans="2:2" x14ac:dyDescent="0.25">
      <c r="B18432" s="1"/>
    </row>
    <row r="18433" ht="22" customHeight="1" spans="2:2" x14ac:dyDescent="0.25">
      <c r="B18433" s="1"/>
    </row>
    <row r="18434" ht="22" customHeight="1" spans="2:2" x14ac:dyDescent="0.25">
      <c r="B18434" s="1"/>
    </row>
    <row r="18435" ht="22" customHeight="1" spans="2:2" x14ac:dyDescent="0.25">
      <c r="B18435" s="1"/>
    </row>
    <row r="18436" ht="22" customHeight="1" spans="2:2" x14ac:dyDescent="0.25">
      <c r="B18436" s="1"/>
    </row>
    <row r="18437" ht="22" customHeight="1" spans="2:2" x14ac:dyDescent="0.25">
      <c r="B18437" s="1"/>
    </row>
    <row r="18438" ht="22" customHeight="1" spans="2:2" x14ac:dyDescent="0.25">
      <c r="B18438" s="1"/>
    </row>
    <row r="18439" ht="22" customHeight="1" spans="2:2" x14ac:dyDescent="0.25">
      <c r="B18439" s="1"/>
    </row>
    <row r="18440" ht="22" customHeight="1" spans="2:2" x14ac:dyDescent="0.25">
      <c r="B18440" s="1"/>
    </row>
    <row r="18441" ht="22" customHeight="1" spans="2:2" x14ac:dyDescent="0.25">
      <c r="B18441" s="1"/>
    </row>
    <row r="18442" ht="22" customHeight="1" spans="2:2" x14ac:dyDescent="0.25">
      <c r="B18442" s="1"/>
    </row>
    <row r="18443" ht="22" customHeight="1" spans="2:2" x14ac:dyDescent="0.25">
      <c r="B18443" s="1"/>
    </row>
    <row r="18444" ht="22" customHeight="1" spans="2:2" x14ac:dyDescent="0.25">
      <c r="B18444" s="1"/>
    </row>
    <row r="18445" ht="22" customHeight="1" spans="2:2" x14ac:dyDescent="0.25">
      <c r="B18445" s="1"/>
    </row>
    <row r="18446" ht="22" customHeight="1" spans="2:2" x14ac:dyDescent="0.25">
      <c r="B18446" s="1"/>
    </row>
    <row r="18447" ht="22" customHeight="1" spans="2:2" x14ac:dyDescent="0.25">
      <c r="B18447" s="1"/>
    </row>
    <row r="18448" ht="22" customHeight="1" spans="2:2" x14ac:dyDescent="0.25">
      <c r="B18448" s="1"/>
    </row>
    <row r="18449" ht="22" customHeight="1" spans="2:2" x14ac:dyDescent="0.25">
      <c r="B18449" s="1"/>
    </row>
    <row r="18450" ht="22" customHeight="1" spans="2:2" x14ac:dyDescent="0.25">
      <c r="B18450" s="1"/>
    </row>
    <row r="18451" ht="22" customHeight="1" spans="2:2" x14ac:dyDescent="0.25">
      <c r="B18451" s="1"/>
    </row>
    <row r="18452" ht="22" customHeight="1" spans="2:2" x14ac:dyDescent="0.25">
      <c r="B18452" s="1"/>
    </row>
    <row r="18453" ht="22" customHeight="1" spans="2:2" x14ac:dyDescent="0.25">
      <c r="B18453" s="1"/>
    </row>
    <row r="18454" ht="22" customHeight="1" spans="2:2" x14ac:dyDescent="0.25">
      <c r="B18454" s="1"/>
    </row>
    <row r="18455" ht="22" customHeight="1" spans="2:2" x14ac:dyDescent="0.25">
      <c r="B18455" s="1"/>
    </row>
    <row r="18456" ht="22" customHeight="1" spans="2:2" x14ac:dyDescent="0.25">
      <c r="B18456" s="1"/>
    </row>
    <row r="18457" ht="22" customHeight="1" spans="2:2" x14ac:dyDescent="0.25">
      <c r="B18457" s="1"/>
    </row>
    <row r="18458" ht="22" customHeight="1" spans="2:2" x14ac:dyDescent="0.25">
      <c r="B18458" s="1"/>
    </row>
    <row r="18459" ht="22" customHeight="1" spans="2:2" x14ac:dyDescent="0.25">
      <c r="B18459" s="1"/>
    </row>
    <row r="18460" ht="22" customHeight="1" spans="2:2" x14ac:dyDescent="0.25">
      <c r="B18460" s="1"/>
    </row>
    <row r="18461" ht="22" customHeight="1" spans="2:2" x14ac:dyDescent="0.25">
      <c r="B18461" s="1"/>
    </row>
    <row r="18462" ht="22" customHeight="1" spans="2:2" x14ac:dyDescent="0.25">
      <c r="B18462" s="1"/>
    </row>
    <row r="18463" ht="22" customHeight="1" spans="2:2" x14ac:dyDescent="0.25">
      <c r="B18463" s="1"/>
    </row>
    <row r="18464" ht="22" customHeight="1" spans="2:2" x14ac:dyDescent="0.25">
      <c r="B18464" s="1"/>
    </row>
    <row r="18465" ht="22" customHeight="1" spans="2:2" x14ac:dyDescent="0.25">
      <c r="B18465" s="1"/>
    </row>
    <row r="18466" ht="22" customHeight="1" spans="2:2" x14ac:dyDescent="0.25">
      <c r="B18466" s="1"/>
    </row>
    <row r="18467" ht="22" customHeight="1" spans="2:2" x14ac:dyDescent="0.25">
      <c r="B18467" s="1"/>
    </row>
    <row r="18468" ht="22" customHeight="1" spans="2:2" x14ac:dyDescent="0.25">
      <c r="B18468" s="1"/>
    </row>
    <row r="18469" ht="22" customHeight="1" spans="2:2" x14ac:dyDescent="0.25">
      <c r="B18469" s="1"/>
    </row>
    <row r="18470" ht="22" customHeight="1" spans="2:2" x14ac:dyDescent="0.25">
      <c r="B18470" s="1"/>
    </row>
    <row r="18471" ht="22" customHeight="1" spans="2:2" x14ac:dyDescent="0.25">
      <c r="B18471" s="1"/>
    </row>
    <row r="18472" ht="22" customHeight="1" spans="2:2" x14ac:dyDescent="0.25">
      <c r="B18472" s="1"/>
    </row>
    <row r="18473" ht="22" customHeight="1" spans="2:2" x14ac:dyDescent="0.25">
      <c r="B18473" s="1"/>
    </row>
    <row r="18474" ht="22" customHeight="1" spans="2:2" x14ac:dyDescent="0.25">
      <c r="B18474" s="1"/>
    </row>
    <row r="18475" ht="22" customHeight="1" spans="2:2" x14ac:dyDescent="0.25">
      <c r="B18475" s="1"/>
    </row>
    <row r="18476" ht="22" customHeight="1" spans="2:2" x14ac:dyDescent="0.25">
      <c r="B18476" s="1"/>
    </row>
    <row r="18477" ht="22" customHeight="1" spans="2:2" x14ac:dyDescent="0.25">
      <c r="B18477" s="1"/>
    </row>
    <row r="18478" ht="22" customHeight="1" spans="2:2" x14ac:dyDescent="0.25">
      <c r="B18478" s="1"/>
    </row>
    <row r="18479" ht="22" customHeight="1" spans="2:2" x14ac:dyDescent="0.25">
      <c r="B18479" s="1"/>
    </row>
    <row r="18480" ht="22" customHeight="1" spans="2:2" x14ac:dyDescent="0.25">
      <c r="B18480" s="1"/>
    </row>
    <row r="18481" ht="22" customHeight="1" spans="2:2" x14ac:dyDescent="0.25">
      <c r="B18481" s="1"/>
    </row>
    <row r="18482" ht="22" customHeight="1" spans="2:2" x14ac:dyDescent="0.25">
      <c r="B18482" s="1"/>
    </row>
    <row r="18483" ht="22" customHeight="1" spans="2:2" x14ac:dyDescent="0.25">
      <c r="B18483" s="1"/>
    </row>
    <row r="18484" ht="22" customHeight="1" spans="2:2" x14ac:dyDescent="0.25">
      <c r="B18484" s="1"/>
    </row>
    <row r="18485" ht="22" customHeight="1" spans="2:2" x14ac:dyDescent="0.25">
      <c r="B18485" s="1"/>
    </row>
    <row r="18486" ht="22" customHeight="1" spans="2:2" x14ac:dyDescent="0.25">
      <c r="B18486" s="1"/>
    </row>
    <row r="18487" ht="22" customHeight="1" spans="2:2" x14ac:dyDescent="0.25">
      <c r="B18487" s="1"/>
    </row>
    <row r="18488" ht="22" customHeight="1" spans="2:2" x14ac:dyDescent="0.25">
      <c r="B18488" s="1"/>
    </row>
    <row r="18489" ht="22" customHeight="1" spans="2:2" x14ac:dyDescent="0.25">
      <c r="B18489" s="1"/>
    </row>
    <row r="18490" ht="22" customHeight="1" spans="2:2" x14ac:dyDescent="0.25">
      <c r="B18490" s="1"/>
    </row>
    <row r="18491" ht="22" customHeight="1" spans="2:2" x14ac:dyDescent="0.25">
      <c r="B18491" s="1"/>
    </row>
    <row r="18492" ht="22" customHeight="1" spans="2:2" x14ac:dyDescent="0.25">
      <c r="B18492" s="1"/>
    </row>
    <row r="18493" ht="22" customHeight="1" spans="2:2" x14ac:dyDescent="0.25">
      <c r="B18493" s="1"/>
    </row>
    <row r="18494" ht="22" customHeight="1" spans="2:2" x14ac:dyDescent="0.25">
      <c r="B18494" s="1"/>
    </row>
    <row r="18495" ht="22" customHeight="1" spans="2:2" x14ac:dyDescent="0.25">
      <c r="B18495" s="1"/>
    </row>
    <row r="18496" ht="22" customHeight="1" spans="2:2" x14ac:dyDescent="0.25">
      <c r="B18496" s="1"/>
    </row>
    <row r="18497" ht="22" customHeight="1" spans="2:2" x14ac:dyDescent="0.25">
      <c r="B18497" s="1"/>
    </row>
    <row r="18498" ht="22" customHeight="1" spans="2:2" x14ac:dyDescent="0.25">
      <c r="B18498" s="1"/>
    </row>
    <row r="18499" ht="22" customHeight="1" spans="2:2" x14ac:dyDescent="0.25">
      <c r="B18499" s="1"/>
    </row>
    <row r="18500" ht="22" customHeight="1" spans="2:2" x14ac:dyDescent="0.25">
      <c r="B18500" s="1"/>
    </row>
    <row r="18501" ht="22" customHeight="1" spans="2:2" x14ac:dyDescent="0.25">
      <c r="B18501" s="1"/>
    </row>
    <row r="18502" ht="22" customHeight="1" spans="2:2" x14ac:dyDescent="0.25">
      <c r="B18502" s="1"/>
    </row>
    <row r="18503" ht="22" customHeight="1" spans="2:2" x14ac:dyDescent="0.25">
      <c r="B18503" s="1"/>
    </row>
    <row r="18504" ht="22" customHeight="1" spans="2:2" x14ac:dyDescent="0.25">
      <c r="B18504" s="1"/>
    </row>
    <row r="18505" ht="22" customHeight="1" spans="2:2" x14ac:dyDescent="0.25">
      <c r="B18505" s="1"/>
    </row>
    <row r="18506" ht="22" customHeight="1" spans="2:2" x14ac:dyDescent="0.25">
      <c r="B18506" s="1"/>
    </row>
    <row r="18507" ht="22" customHeight="1" spans="2:2" x14ac:dyDescent="0.25">
      <c r="B18507" s="1"/>
    </row>
    <row r="18508" ht="22" customHeight="1" spans="2:2" x14ac:dyDescent="0.25">
      <c r="B18508" s="1"/>
    </row>
    <row r="18509" ht="22" customHeight="1" spans="2:2" x14ac:dyDescent="0.25">
      <c r="B18509" s="1"/>
    </row>
    <row r="18510" ht="22" customHeight="1" spans="2:2" x14ac:dyDescent="0.25">
      <c r="B18510" s="1"/>
    </row>
    <row r="18511" ht="22" customHeight="1" spans="2:2" x14ac:dyDescent="0.25">
      <c r="B18511" s="1"/>
    </row>
    <row r="18512" ht="22" customHeight="1" spans="2:2" x14ac:dyDescent="0.25">
      <c r="B18512" s="1"/>
    </row>
    <row r="18513" ht="22" customHeight="1" spans="2:2" x14ac:dyDescent="0.25">
      <c r="B18513" s="1"/>
    </row>
    <row r="18514" ht="22" customHeight="1" spans="2:2" x14ac:dyDescent="0.25">
      <c r="B18514" s="1"/>
    </row>
    <row r="18515" ht="22" customHeight="1" spans="2:2" x14ac:dyDescent="0.25">
      <c r="B18515" s="1"/>
    </row>
    <row r="18516" ht="22" customHeight="1" spans="2:2" x14ac:dyDescent="0.25">
      <c r="B18516" s="1"/>
    </row>
    <row r="18517" ht="22" customHeight="1" spans="2:2" x14ac:dyDescent="0.25">
      <c r="B18517" s="1"/>
    </row>
    <row r="18518" ht="22" customHeight="1" spans="2:2" x14ac:dyDescent="0.25">
      <c r="B18518" s="1"/>
    </row>
    <row r="18519" ht="22" customHeight="1" spans="2:2" x14ac:dyDescent="0.25">
      <c r="B18519" s="1"/>
    </row>
    <row r="18520" ht="22" customHeight="1" spans="2:2" x14ac:dyDescent="0.25">
      <c r="B18520" s="1"/>
    </row>
    <row r="18521" ht="22" customHeight="1" spans="2:2" x14ac:dyDescent="0.25">
      <c r="B18521" s="1"/>
    </row>
    <row r="18522" ht="22" customHeight="1" spans="2:2" x14ac:dyDescent="0.25">
      <c r="B18522" s="1"/>
    </row>
    <row r="18523" ht="22" customHeight="1" spans="2:2" x14ac:dyDescent="0.25">
      <c r="B18523" s="1"/>
    </row>
    <row r="18524" ht="22" customHeight="1" spans="2:2" x14ac:dyDescent="0.25">
      <c r="B18524" s="1"/>
    </row>
    <row r="18525" ht="22" customHeight="1" spans="2:2" x14ac:dyDescent="0.25">
      <c r="B18525" s="1"/>
    </row>
    <row r="18526" ht="22" customHeight="1" spans="2:2" x14ac:dyDescent="0.25">
      <c r="B18526" s="1"/>
    </row>
    <row r="18527" ht="22" customHeight="1" spans="2:2" x14ac:dyDescent="0.25">
      <c r="B18527" s="1"/>
    </row>
    <row r="18528" ht="22" customHeight="1" spans="2:2" x14ac:dyDescent="0.25">
      <c r="B18528" s="1"/>
    </row>
    <row r="18529" ht="22" customHeight="1" spans="2:2" x14ac:dyDescent="0.25">
      <c r="B18529" s="1"/>
    </row>
    <row r="18530" ht="22" customHeight="1" spans="2:2" x14ac:dyDescent="0.25">
      <c r="B18530" s="1"/>
    </row>
    <row r="18531" ht="22" customHeight="1" spans="2:2" x14ac:dyDescent="0.25">
      <c r="B18531" s="1"/>
    </row>
    <row r="18532" ht="22" customHeight="1" spans="2:2" x14ac:dyDescent="0.25">
      <c r="B18532" s="1"/>
    </row>
    <row r="18533" ht="22" customHeight="1" spans="2:2" x14ac:dyDescent="0.25">
      <c r="B18533" s="1"/>
    </row>
    <row r="18534" ht="22" customHeight="1" spans="2:2" x14ac:dyDescent="0.25">
      <c r="B18534" s="1"/>
    </row>
    <row r="18535" ht="22" customHeight="1" spans="2:2" x14ac:dyDescent="0.25">
      <c r="B18535" s="1"/>
    </row>
    <row r="18536" ht="22" customHeight="1" spans="2:2" x14ac:dyDescent="0.25">
      <c r="B18536" s="1"/>
    </row>
    <row r="18537" ht="22" customHeight="1" spans="2:2" x14ac:dyDescent="0.25">
      <c r="B18537" s="1"/>
    </row>
    <row r="18538" ht="22" customHeight="1" spans="2:2" x14ac:dyDescent="0.25">
      <c r="B18538" s="1"/>
    </row>
    <row r="18539" ht="22" customHeight="1" spans="2:2" x14ac:dyDescent="0.25">
      <c r="B18539" s="1"/>
    </row>
    <row r="18540" ht="22" customHeight="1" spans="2:2" x14ac:dyDescent="0.25">
      <c r="B18540" s="1"/>
    </row>
    <row r="18541" ht="22" customHeight="1" spans="2:2" x14ac:dyDescent="0.25">
      <c r="B18541" s="1"/>
    </row>
    <row r="18542" ht="22" customHeight="1" spans="2:2" x14ac:dyDescent="0.25">
      <c r="B18542" s="1"/>
    </row>
    <row r="18543" ht="22" customHeight="1" spans="2:2" x14ac:dyDescent="0.25">
      <c r="B18543" s="1"/>
    </row>
    <row r="18544" ht="22" customHeight="1" spans="2:2" x14ac:dyDescent="0.25">
      <c r="B18544" s="1"/>
    </row>
    <row r="18545" ht="22" customHeight="1" spans="2:2" x14ac:dyDescent="0.25">
      <c r="B18545" s="1"/>
    </row>
    <row r="18546" ht="22" customHeight="1" spans="2:2" x14ac:dyDescent="0.25">
      <c r="B18546" s="1"/>
    </row>
    <row r="18547" ht="22" customHeight="1" spans="2:2" x14ac:dyDescent="0.25">
      <c r="B18547" s="1"/>
    </row>
    <row r="18548" ht="22" customHeight="1" spans="2:2" x14ac:dyDescent="0.25">
      <c r="B18548" s="1"/>
    </row>
    <row r="18549" ht="22" customHeight="1" spans="2:2" x14ac:dyDescent="0.25">
      <c r="B18549" s="1"/>
    </row>
    <row r="18550" ht="22" customHeight="1" spans="2:2" x14ac:dyDescent="0.25">
      <c r="B18550" s="1"/>
    </row>
    <row r="18551" ht="22" customHeight="1" spans="2:2" x14ac:dyDescent="0.25">
      <c r="B18551" s="1"/>
    </row>
    <row r="18552" ht="22" customHeight="1" spans="2:2" x14ac:dyDescent="0.25">
      <c r="B18552" s="1"/>
    </row>
    <row r="18553" ht="22" customHeight="1" spans="2:2" x14ac:dyDescent="0.25">
      <c r="B18553" s="1"/>
    </row>
    <row r="18554" ht="22" customHeight="1" spans="2:2" x14ac:dyDescent="0.25">
      <c r="B18554" s="1"/>
    </row>
    <row r="18555" ht="22" customHeight="1" spans="2:2" x14ac:dyDescent="0.25">
      <c r="B18555" s="1"/>
    </row>
    <row r="18556" ht="22" customHeight="1" spans="2:2" x14ac:dyDescent="0.25">
      <c r="B18556" s="1"/>
    </row>
    <row r="18557" ht="22" customHeight="1" spans="2:2" x14ac:dyDescent="0.25">
      <c r="B18557" s="1"/>
    </row>
    <row r="18558" ht="22" customHeight="1" spans="2:2" x14ac:dyDescent="0.25">
      <c r="B18558" s="1"/>
    </row>
    <row r="18559" ht="22" customHeight="1" spans="2:2" x14ac:dyDescent="0.25">
      <c r="B18559" s="1"/>
    </row>
    <row r="18560" ht="22" customHeight="1" spans="2:2" x14ac:dyDescent="0.25">
      <c r="B18560" s="1"/>
    </row>
    <row r="18561" ht="22" customHeight="1" spans="2:2" x14ac:dyDescent="0.25">
      <c r="B18561" s="1"/>
    </row>
    <row r="18562" ht="22" customHeight="1" spans="2:2" x14ac:dyDescent="0.25">
      <c r="B18562" s="1"/>
    </row>
    <row r="18563" ht="22" customHeight="1" spans="2:2" x14ac:dyDescent="0.25">
      <c r="B18563" s="1"/>
    </row>
    <row r="18564" ht="22" customHeight="1" spans="2:2" x14ac:dyDescent="0.25">
      <c r="B18564" s="1"/>
    </row>
    <row r="18565" ht="22" customHeight="1" spans="2:2" x14ac:dyDescent="0.25">
      <c r="B18565" s="1"/>
    </row>
    <row r="18566" ht="22" customHeight="1" spans="2:2" x14ac:dyDescent="0.25">
      <c r="B18566" s="1"/>
    </row>
    <row r="18567" ht="22" customHeight="1" spans="2:2" x14ac:dyDescent="0.25">
      <c r="B18567" s="1"/>
    </row>
    <row r="18568" ht="22" customHeight="1" spans="2:2" x14ac:dyDescent="0.25">
      <c r="B18568" s="1"/>
    </row>
    <row r="18569" ht="22" customHeight="1" spans="2:2" x14ac:dyDescent="0.25">
      <c r="B18569" s="1"/>
    </row>
    <row r="18570" ht="22" customHeight="1" spans="2:2" x14ac:dyDescent="0.25">
      <c r="B18570" s="1"/>
    </row>
    <row r="18571" ht="22" customHeight="1" spans="2:2" x14ac:dyDescent="0.25">
      <c r="B18571" s="1"/>
    </row>
    <row r="18572" ht="22" customHeight="1" spans="2:2" x14ac:dyDescent="0.25">
      <c r="B18572" s="1"/>
    </row>
    <row r="18573" ht="22" customHeight="1" spans="2:2" x14ac:dyDescent="0.25">
      <c r="B18573" s="1"/>
    </row>
    <row r="18574" ht="22" customHeight="1" spans="2:2" x14ac:dyDescent="0.25">
      <c r="B18574" s="1"/>
    </row>
    <row r="18575" ht="22" customHeight="1" spans="2:2" x14ac:dyDescent="0.25">
      <c r="B18575" s="1"/>
    </row>
    <row r="18576" ht="22" customHeight="1" spans="2:2" x14ac:dyDescent="0.25">
      <c r="B18576" s="1"/>
    </row>
    <row r="18577" ht="22" customHeight="1" spans="2:2" x14ac:dyDescent="0.25">
      <c r="B18577" s="1"/>
    </row>
    <row r="18578" ht="22" customHeight="1" spans="2:2" x14ac:dyDescent="0.25">
      <c r="B18578" s="1"/>
    </row>
    <row r="18579" ht="22" customHeight="1" spans="2:2" x14ac:dyDescent="0.25">
      <c r="B18579" s="1"/>
    </row>
    <row r="18580" ht="22" customHeight="1" spans="2:2" x14ac:dyDescent="0.25">
      <c r="B18580" s="1"/>
    </row>
    <row r="18581" ht="22" customHeight="1" spans="2:2" x14ac:dyDescent="0.25">
      <c r="B18581" s="1"/>
    </row>
    <row r="18582" ht="22" customHeight="1" spans="2:2" x14ac:dyDescent="0.25">
      <c r="B18582" s="1"/>
    </row>
    <row r="18583" ht="22" customHeight="1" spans="2:2" x14ac:dyDescent="0.25">
      <c r="B18583" s="1"/>
    </row>
    <row r="18584" ht="22" customHeight="1" spans="2:2" x14ac:dyDescent="0.25">
      <c r="B18584" s="1"/>
    </row>
    <row r="18585" ht="22" customHeight="1" spans="2:2" x14ac:dyDescent="0.25">
      <c r="B18585" s="1"/>
    </row>
    <row r="18586" ht="22" customHeight="1" spans="2:2" x14ac:dyDescent="0.25">
      <c r="B18586" s="1"/>
    </row>
    <row r="18587" ht="22" customHeight="1" spans="2:2" x14ac:dyDescent="0.25">
      <c r="B18587" s="1"/>
    </row>
    <row r="18588" ht="22" customHeight="1" spans="2:2" x14ac:dyDescent="0.25">
      <c r="B18588" s="1"/>
    </row>
    <row r="18589" ht="22" customHeight="1" spans="2:2" x14ac:dyDescent="0.25">
      <c r="B18589" s="1"/>
    </row>
    <row r="18590" ht="22" customHeight="1" spans="2:2" x14ac:dyDescent="0.25">
      <c r="B18590" s="1"/>
    </row>
    <row r="18591" ht="22" customHeight="1" spans="2:2" x14ac:dyDescent="0.25">
      <c r="B18591" s="1"/>
    </row>
    <row r="18592" ht="22" customHeight="1" spans="2:2" x14ac:dyDescent="0.25">
      <c r="B18592" s="1"/>
    </row>
    <row r="18593" ht="22" customHeight="1" spans="2:2" x14ac:dyDescent="0.25">
      <c r="B18593" s="1"/>
    </row>
    <row r="18594" ht="22" customHeight="1" spans="2:2" x14ac:dyDescent="0.25">
      <c r="B18594" s="1"/>
    </row>
    <row r="18595" ht="22" customHeight="1" spans="2:2" x14ac:dyDescent="0.25">
      <c r="B18595" s="1"/>
    </row>
    <row r="18596" ht="22" customHeight="1" spans="2:2" x14ac:dyDescent="0.25">
      <c r="B18596" s="1"/>
    </row>
    <row r="18597" ht="22" customHeight="1" spans="2:2" x14ac:dyDescent="0.25">
      <c r="B18597" s="1"/>
    </row>
    <row r="18598" ht="22" customHeight="1" spans="2:2" x14ac:dyDescent="0.25">
      <c r="B18598" s="1"/>
    </row>
    <row r="18599" ht="22" customHeight="1" spans="2:2" x14ac:dyDescent="0.25">
      <c r="B18599" s="1"/>
    </row>
    <row r="18600" ht="22" customHeight="1" spans="2:2" x14ac:dyDescent="0.25">
      <c r="B18600" s="1"/>
    </row>
    <row r="18601" ht="22" customHeight="1" spans="2:2" x14ac:dyDescent="0.25">
      <c r="B18601" s="1"/>
    </row>
    <row r="18602" ht="22" customHeight="1" spans="2:2" x14ac:dyDescent="0.25">
      <c r="B18602" s="1"/>
    </row>
    <row r="18603" ht="22" customHeight="1" spans="2:2" x14ac:dyDescent="0.25">
      <c r="B18603" s="1"/>
    </row>
    <row r="18604" ht="22" customHeight="1" spans="2:2" x14ac:dyDescent="0.25">
      <c r="B18604" s="1"/>
    </row>
    <row r="18605" ht="22" customHeight="1" spans="2:2" x14ac:dyDescent="0.25">
      <c r="B18605" s="1"/>
    </row>
    <row r="18606" ht="22" customHeight="1" spans="2:2" x14ac:dyDescent="0.25">
      <c r="B18606" s="1"/>
    </row>
    <row r="18607" ht="22" customHeight="1" spans="2:2" x14ac:dyDescent="0.25">
      <c r="B18607" s="1"/>
    </row>
    <row r="18608" ht="22" customHeight="1" spans="2:2" x14ac:dyDescent="0.25">
      <c r="B18608" s="1"/>
    </row>
    <row r="18609" ht="22" customHeight="1" spans="2:2" x14ac:dyDescent="0.25">
      <c r="B18609" s="1"/>
    </row>
    <row r="18610" ht="22" customHeight="1" spans="2:2" x14ac:dyDescent="0.25">
      <c r="B18610" s="1"/>
    </row>
    <row r="18611" ht="22" customHeight="1" spans="2:2" x14ac:dyDescent="0.25">
      <c r="B18611" s="1"/>
    </row>
    <row r="18612" ht="22" customHeight="1" spans="2:2" x14ac:dyDescent="0.25">
      <c r="B18612" s="1"/>
    </row>
    <row r="18613" ht="22" customHeight="1" spans="2:2" x14ac:dyDescent="0.25">
      <c r="B18613" s="1"/>
    </row>
    <row r="18614" ht="22" customHeight="1" spans="2:2" x14ac:dyDescent="0.25">
      <c r="B18614" s="1"/>
    </row>
    <row r="18615" ht="22" customHeight="1" spans="2:2" x14ac:dyDescent="0.25">
      <c r="B18615" s="1"/>
    </row>
    <row r="18616" ht="22" customHeight="1" spans="2:2" x14ac:dyDescent="0.25">
      <c r="B18616" s="1"/>
    </row>
    <row r="18617" ht="22" customHeight="1" spans="2:2" x14ac:dyDescent="0.25">
      <c r="B18617" s="1"/>
    </row>
    <row r="18618" ht="22" customHeight="1" spans="2:2" x14ac:dyDescent="0.25">
      <c r="B18618" s="1"/>
    </row>
    <row r="18619" ht="22" customHeight="1" spans="2:2" x14ac:dyDescent="0.25">
      <c r="B18619" s="1"/>
    </row>
    <row r="18620" ht="22" customHeight="1" spans="2:2" x14ac:dyDescent="0.25">
      <c r="B18620" s="1"/>
    </row>
    <row r="18621" ht="22" customHeight="1" spans="2:2" x14ac:dyDescent="0.25">
      <c r="B18621" s="1"/>
    </row>
    <row r="18622" ht="22" customHeight="1" spans="2:2" x14ac:dyDescent="0.25">
      <c r="B18622" s="1"/>
    </row>
    <row r="18623" ht="22" customHeight="1" spans="2:2" x14ac:dyDescent="0.25">
      <c r="B18623" s="1"/>
    </row>
    <row r="18624" ht="22" customHeight="1" spans="2:2" x14ac:dyDescent="0.25">
      <c r="B18624" s="1"/>
    </row>
    <row r="18625" ht="22" customHeight="1" spans="2:2" x14ac:dyDescent="0.25">
      <c r="B18625" s="1"/>
    </row>
    <row r="18626" ht="22" customHeight="1" spans="2:2" x14ac:dyDescent="0.25">
      <c r="B18626" s="1"/>
    </row>
    <row r="18627" ht="22" customHeight="1" spans="2:2" x14ac:dyDescent="0.25">
      <c r="B18627" s="1"/>
    </row>
    <row r="18628" ht="22" customHeight="1" spans="2:2" x14ac:dyDescent="0.25">
      <c r="B18628" s="1"/>
    </row>
    <row r="18629" ht="22" customHeight="1" spans="2:2" x14ac:dyDescent="0.25">
      <c r="B18629" s="1"/>
    </row>
    <row r="18630" ht="22" customHeight="1" spans="2:2" x14ac:dyDescent="0.25">
      <c r="B18630" s="1"/>
    </row>
    <row r="18631" ht="22" customHeight="1" spans="2:2" x14ac:dyDescent="0.25">
      <c r="B18631" s="1"/>
    </row>
    <row r="18632" ht="22" customHeight="1" spans="2:2" x14ac:dyDescent="0.25">
      <c r="B18632" s="1"/>
    </row>
    <row r="18633" ht="22" customHeight="1" spans="2:2" x14ac:dyDescent="0.25">
      <c r="B18633" s="1"/>
    </row>
    <row r="18634" ht="22" customHeight="1" spans="2:2" x14ac:dyDescent="0.25">
      <c r="B18634" s="1"/>
    </row>
    <row r="18635" ht="22" customHeight="1" spans="2:2" x14ac:dyDescent="0.25">
      <c r="B18635" s="1"/>
    </row>
    <row r="18636" ht="22" customHeight="1" spans="2:2" x14ac:dyDescent="0.25">
      <c r="B18636" s="1"/>
    </row>
    <row r="18637" ht="22" customHeight="1" spans="2:2" x14ac:dyDescent="0.25">
      <c r="B18637" s="1"/>
    </row>
    <row r="18638" ht="22" customHeight="1" spans="2:2" x14ac:dyDescent="0.25">
      <c r="B18638" s="1"/>
    </row>
    <row r="18639" ht="22" customHeight="1" spans="2:2" x14ac:dyDescent="0.25">
      <c r="B18639" s="1"/>
    </row>
    <row r="18640" ht="22" customHeight="1" spans="2:2" x14ac:dyDescent="0.25">
      <c r="B18640" s="1"/>
    </row>
    <row r="18641" ht="22" customHeight="1" spans="2:2" x14ac:dyDescent="0.25">
      <c r="B18641" s="1"/>
    </row>
    <row r="18642" ht="22" customHeight="1" spans="2:2" x14ac:dyDescent="0.25">
      <c r="B18642" s="1"/>
    </row>
    <row r="18643" ht="22" customHeight="1" spans="2:2" x14ac:dyDescent="0.25">
      <c r="B18643" s="1"/>
    </row>
    <row r="18644" ht="22" customHeight="1" spans="2:2" x14ac:dyDescent="0.25">
      <c r="B18644" s="1"/>
    </row>
    <row r="18645" ht="22" customHeight="1" spans="2:2" x14ac:dyDescent="0.25">
      <c r="B18645" s="1"/>
    </row>
    <row r="18646" ht="22" customHeight="1" spans="2:2" x14ac:dyDescent="0.25">
      <c r="B18646" s="1"/>
    </row>
    <row r="18647" ht="22" customHeight="1" spans="2:2" x14ac:dyDescent="0.25">
      <c r="B18647" s="1"/>
    </row>
    <row r="18648" ht="22" customHeight="1" spans="2:2" x14ac:dyDescent="0.25">
      <c r="B18648" s="1"/>
    </row>
    <row r="18649" ht="22" customHeight="1" spans="2:2" x14ac:dyDescent="0.25">
      <c r="B18649" s="1"/>
    </row>
    <row r="18650" ht="22" customHeight="1" spans="2:2" x14ac:dyDescent="0.25">
      <c r="B18650" s="1"/>
    </row>
    <row r="18651" ht="22" customHeight="1" spans="2:2" x14ac:dyDescent="0.25">
      <c r="B18651" s="1"/>
    </row>
    <row r="18652" ht="22" customHeight="1" spans="2:2" x14ac:dyDescent="0.25">
      <c r="B18652" s="1"/>
    </row>
    <row r="18653" ht="22" customHeight="1" spans="2:2" x14ac:dyDescent="0.25">
      <c r="B18653" s="1"/>
    </row>
    <row r="18654" ht="22" customHeight="1" spans="2:2" x14ac:dyDescent="0.25">
      <c r="B18654" s="1"/>
    </row>
    <row r="18655" ht="22" customHeight="1" spans="2:2" x14ac:dyDescent="0.25">
      <c r="B18655" s="1"/>
    </row>
    <row r="18656" ht="22" customHeight="1" spans="2:2" x14ac:dyDescent="0.25">
      <c r="B18656" s="1"/>
    </row>
    <row r="18657" ht="22" customHeight="1" spans="2:2" x14ac:dyDescent="0.25">
      <c r="B18657" s="1"/>
    </row>
    <row r="18658" ht="22" customHeight="1" spans="2:2" x14ac:dyDescent="0.25">
      <c r="B18658" s="1"/>
    </row>
    <row r="18659" ht="22" customHeight="1" spans="2:2" x14ac:dyDescent="0.25">
      <c r="B18659" s="1"/>
    </row>
    <row r="18660" ht="22" customHeight="1" spans="2:2" x14ac:dyDescent="0.25">
      <c r="B18660" s="1"/>
    </row>
    <row r="18661" ht="22" customHeight="1" spans="2:2" x14ac:dyDescent="0.25">
      <c r="B18661" s="1"/>
    </row>
    <row r="18662" ht="22" customHeight="1" spans="2:2" x14ac:dyDescent="0.25">
      <c r="B18662" s="1"/>
    </row>
    <row r="18663" ht="22" customHeight="1" spans="2:2" x14ac:dyDescent="0.25">
      <c r="B18663" s="1"/>
    </row>
    <row r="18664" ht="22" customHeight="1" spans="2:2" x14ac:dyDescent="0.25">
      <c r="B18664" s="1"/>
    </row>
    <row r="18665" ht="22" customHeight="1" spans="2:2" x14ac:dyDescent="0.25">
      <c r="B18665" s="1"/>
    </row>
    <row r="18666" ht="22" customHeight="1" spans="2:2" x14ac:dyDescent="0.25">
      <c r="B18666" s="1"/>
    </row>
    <row r="18667" ht="22" customHeight="1" spans="2:2" x14ac:dyDescent="0.25">
      <c r="B18667" s="1"/>
    </row>
    <row r="18668" ht="22" customHeight="1" spans="2:2" x14ac:dyDescent="0.25">
      <c r="B18668" s="1"/>
    </row>
    <row r="18669" ht="22" customHeight="1" spans="2:2" x14ac:dyDescent="0.25">
      <c r="B18669" s="1"/>
    </row>
    <row r="18670" ht="22" customHeight="1" spans="2:2" x14ac:dyDescent="0.25">
      <c r="B18670" s="1"/>
    </row>
    <row r="18671" ht="22" customHeight="1" spans="2:2" x14ac:dyDescent="0.25">
      <c r="B18671" s="1"/>
    </row>
    <row r="18672" ht="22" customHeight="1" spans="2:2" x14ac:dyDescent="0.25">
      <c r="B18672" s="1"/>
    </row>
    <row r="18673" ht="22" customHeight="1" spans="2:2" x14ac:dyDescent="0.25">
      <c r="B18673" s="1"/>
    </row>
    <row r="18674" ht="22" customHeight="1" spans="2:2" x14ac:dyDescent="0.25">
      <c r="B18674" s="1"/>
    </row>
    <row r="18675" ht="22" customHeight="1" spans="2:2" x14ac:dyDescent="0.25">
      <c r="B18675" s="1"/>
    </row>
    <row r="18676" ht="22" customHeight="1" spans="2:2" x14ac:dyDescent="0.25">
      <c r="B18676" s="1"/>
    </row>
    <row r="18677" ht="22" customHeight="1" spans="2:2" x14ac:dyDescent="0.25">
      <c r="B18677" s="1"/>
    </row>
    <row r="18678" ht="22" customHeight="1" spans="2:2" x14ac:dyDescent="0.25">
      <c r="B18678" s="1"/>
    </row>
    <row r="18679" ht="22" customHeight="1" spans="2:2" x14ac:dyDescent="0.25">
      <c r="B18679" s="1"/>
    </row>
    <row r="18680" ht="22" customHeight="1" spans="2:2" x14ac:dyDescent="0.25">
      <c r="B18680" s="1"/>
    </row>
    <row r="18681" ht="22" customHeight="1" spans="2:2" x14ac:dyDescent="0.25">
      <c r="B18681" s="1"/>
    </row>
    <row r="18682" ht="22" customHeight="1" spans="2:2" x14ac:dyDescent="0.25">
      <c r="B18682" s="1"/>
    </row>
    <row r="18683" ht="22" customHeight="1" spans="2:2" x14ac:dyDescent="0.25">
      <c r="B18683" s="1"/>
    </row>
    <row r="18684" ht="22" customHeight="1" spans="2:2" x14ac:dyDescent="0.25">
      <c r="B18684" s="1"/>
    </row>
    <row r="18685" ht="22" customHeight="1" spans="2:2" x14ac:dyDescent="0.25">
      <c r="B18685" s="1"/>
    </row>
    <row r="18686" ht="22" customHeight="1" spans="2:2" x14ac:dyDescent="0.25">
      <c r="B18686" s="1"/>
    </row>
    <row r="18687" ht="22" customHeight="1" spans="2:2" x14ac:dyDescent="0.25">
      <c r="B18687" s="1"/>
    </row>
    <row r="18688" ht="22" customHeight="1" spans="2:2" x14ac:dyDescent="0.25">
      <c r="B18688" s="1"/>
    </row>
    <row r="18689" ht="22" customHeight="1" spans="2:2" x14ac:dyDescent="0.25">
      <c r="B18689" s="1"/>
    </row>
    <row r="18690" ht="22" customHeight="1" spans="2:2" x14ac:dyDescent="0.25">
      <c r="B18690" s="1"/>
    </row>
    <row r="18691" ht="22" customHeight="1" spans="2:2" x14ac:dyDescent="0.25">
      <c r="B18691" s="1"/>
    </row>
    <row r="18692" ht="22" customHeight="1" spans="2:2" x14ac:dyDescent="0.25">
      <c r="B18692" s="1"/>
    </row>
    <row r="18693" ht="22" customHeight="1" spans="2:2" x14ac:dyDescent="0.25">
      <c r="B18693" s="1"/>
    </row>
    <row r="18694" ht="22" customHeight="1" spans="2:2" x14ac:dyDescent="0.25">
      <c r="B18694" s="1"/>
    </row>
    <row r="18695" ht="22" customHeight="1" spans="2:2" x14ac:dyDescent="0.25">
      <c r="B18695" s="1"/>
    </row>
    <row r="18696" ht="22" customHeight="1" spans="2:2" x14ac:dyDescent="0.25">
      <c r="B18696" s="1"/>
    </row>
    <row r="18697" ht="22" customHeight="1" spans="2:2" x14ac:dyDescent="0.25">
      <c r="B18697" s="1"/>
    </row>
    <row r="18698" ht="22" customHeight="1" spans="2:2" x14ac:dyDescent="0.25">
      <c r="B18698" s="1"/>
    </row>
    <row r="18699" ht="22" customHeight="1" spans="2:2" x14ac:dyDescent="0.25">
      <c r="B18699" s="1"/>
    </row>
    <row r="18700" ht="22" customHeight="1" spans="2:2" x14ac:dyDescent="0.25">
      <c r="B18700" s="1"/>
    </row>
    <row r="18701" ht="22" customHeight="1" spans="2:2" x14ac:dyDescent="0.25">
      <c r="B18701" s="1"/>
    </row>
    <row r="18702" ht="22" customHeight="1" spans="2:2" x14ac:dyDescent="0.25">
      <c r="B18702" s="1"/>
    </row>
    <row r="18703" ht="22" customHeight="1" spans="2:2" x14ac:dyDescent="0.25">
      <c r="B18703" s="1"/>
    </row>
    <row r="18704" ht="22" customHeight="1" spans="2:2" x14ac:dyDescent="0.25">
      <c r="B18704" s="1"/>
    </row>
    <row r="18705" ht="22" customHeight="1" spans="2:2" x14ac:dyDescent="0.25">
      <c r="B18705" s="1"/>
    </row>
    <row r="18706" ht="22" customHeight="1" spans="2:2" x14ac:dyDescent="0.25">
      <c r="B18706" s="1"/>
    </row>
    <row r="18707" ht="22" customHeight="1" spans="2:2" x14ac:dyDescent="0.25">
      <c r="B18707" s="1"/>
    </row>
    <row r="18708" ht="22" customHeight="1" spans="2:2" x14ac:dyDescent="0.25">
      <c r="B18708" s="1"/>
    </row>
    <row r="18709" ht="22" customHeight="1" spans="2:2" x14ac:dyDescent="0.25">
      <c r="B18709" s="1"/>
    </row>
    <row r="18710" ht="22" customHeight="1" spans="2:2" x14ac:dyDescent="0.25">
      <c r="B18710" s="1"/>
    </row>
    <row r="18711" ht="22" customHeight="1" spans="2:2" x14ac:dyDescent="0.25">
      <c r="B18711" s="1"/>
    </row>
    <row r="18712" ht="22" customHeight="1" spans="2:2" x14ac:dyDescent="0.25">
      <c r="B18712" s="1"/>
    </row>
    <row r="18713" ht="22" customHeight="1" spans="2:2" x14ac:dyDescent="0.25">
      <c r="B18713" s="1"/>
    </row>
    <row r="18714" ht="22" customHeight="1" spans="2:2" x14ac:dyDescent="0.25">
      <c r="B18714" s="1"/>
    </row>
    <row r="18715" ht="22" customHeight="1" spans="2:2" x14ac:dyDescent="0.25">
      <c r="B18715" s="1"/>
    </row>
    <row r="18716" ht="22" customHeight="1" spans="2:2" x14ac:dyDescent="0.25">
      <c r="B18716" s="1"/>
    </row>
    <row r="18717" ht="22" customHeight="1" spans="2:2" x14ac:dyDescent="0.25">
      <c r="B18717" s="1"/>
    </row>
    <row r="18718" ht="22" customHeight="1" spans="2:2" x14ac:dyDescent="0.25">
      <c r="B18718" s="1"/>
    </row>
    <row r="18719" ht="22" customHeight="1" spans="2:2" x14ac:dyDescent="0.25">
      <c r="B18719" s="1"/>
    </row>
    <row r="18720" ht="22" customHeight="1" spans="2:2" x14ac:dyDescent="0.25">
      <c r="B18720" s="1"/>
    </row>
    <row r="18721" ht="22" customHeight="1" spans="2:2" x14ac:dyDescent="0.25">
      <c r="B18721" s="1"/>
    </row>
    <row r="18722" ht="22" customHeight="1" spans="2:2" x14ac:dyDescent="0.25">
      <c r="B18722" s="1"/>
    </row>
    <row r="18723" ht="22" customHeight="1" spans="2:2" x14ac:dyDescent="0.25">
      <c r="B18723" s="1"/>
    </row>
    <row r="18724" ht="22" customHeight="1" spans="2:2" x14ac:dyDescent="0.25">
      <c r="B18724" s="1"/>
    </row>
    <row r="18725" ht="22" customHeight="1" spans="2:2" x14ac:dyDescent="0.25">
      <c r="B18725" s="1"/>
    </row>
    <row r="18726" ht="22" customHeight="1" spans="2:2" x14ac:dyDescent="0.25">
      <c r="B18726" s="1"/>
    </row>
    <row r="18727" ht="22" customHeight="1" spans="2:2" x14ac:dyDescent="0.25">
      <c r="B18727" s="1"/>
    </row>
    <row r="18728" ht="22" customHeight="1" spans="2:2" x14ac:dyDescent="0.25">
      <c r="B18728" s="1"/>
    </row>
    <row r="18729" ht="22" customHeight="1" spans="2:2" x14ac:dyDescent="0.25">
      <c r="B18729" s="1"/>
    </row>
    <row r="18730" ht="22" customHeight="1" spans="2:2" x14ac:dyDescent="0.25">
      <c r="B18730" s="1"/>
    </row>
    <row r="18731" ht="22" customHeight="1" spans="2:2" x14ac:dyDescent="0.25">
      <c r="B18731" s="1"/>
    </row>
    <row r="18732" ht="22" customHeight="1" spans="2:2" x14ac:dyDescent="0.25">
      <c r="B18732" s="1"/>
    </row>
    <row r="18733" ht="22" customHeight="1" spans="2:2" x14ac:dyDescent="0.25">
      <c r="B18733" s="1"/>
    </row>
    <row r="18734" ht="22" customHeight="1" spans="2:2" x14ac:dyDescent="0.25">
      <c r="B18734" s="1"/>
    </row>
    <row r="18735" ht="22" customHeight="1" spans="2:2" x14ac:dyDescent="0.25">
      <c r="B18735" s="1"/>
    </row>
    <row r="18736" ht="22" customHeight="1" spans="2:2" x14ac:dyDescent="0.25">
      <c r="B18736" s="1"/>
    </row>
    <row r="18737" ht="22" customHeight="1" spans="2:2" x14ac:dyDescent="0.25">
      <c r="B18737" s="1"/>
    </row>
    <row r="18738" ht="22" customHeight="1" spans="2:2" x14ac:dyDescent="0.25">
      <c r="B18738" s="1"/>
    </row>
    <row r="18739" ht="22" customHeight="1" spans="2:2" x14ac:dyDescent="0.25">
      <c r="B18739" s="1"/>
    </row>
    <row r="18740" ht="22" customHeight="1" spans="2:2" x14ac:dyDescent="0.25">
      <c r="B18740" s="1"/>
    </row>
    <row r="18741" ht="22" customHeight="1" spans="2:2" x14ac:dyDescent="0.25">
      <c r="B18741" s="1"/>
    </row>
    <row r="18742" ht="22" customHeight="1" spans="2:2" x14ac:dyDescent="0.25">
      <c r="B18742" s="1"/>
    </row>
    <row r="18743" ht="22" customHeight="1" spans="2:2" x14ac:dyDescent="0.25">
      <c r="B18743" s="1"/>
    </row>
    <row r="18744" ht="22" customHeight="1" spans="2:2" x14ac:dyDescent="0.25">
      <c r="B18744" s="1"/>
    </row>
    <row r="18745" ht="22" customHeight="1" spans="2:2" x14ac:dyDescent="0.25">
      <c r="B18745" s="1"/>
    </row>
    <row r="18746" ht="22" customHeight="1" spans="2:2" x14ac:dyDescent="0.25">
      <c r="B18746" s="1"/>
    </row>
    <row r="18747" ht="22" customHeight="1" spans="2:2" x14ac:dyDescent="0.25">
      <c r="B18747" s="1"/>
    </row>
    <row r="18748" ht="22" customHeight="1" spans="2:2" x14ac:dyDescent="0.25">
      <c r="B18748" s="1"/>
    </row>
    <row r="18749" ht="22" customHeight="1" spans="2:2" x14ac:dyDescent="0.25">
      <c r="B18749" s="1"/>
    </row>
    <row r="18750" ht="22" customHeight="1" spans="2:2" x14ac:dyDescent="0.25">
      <c r="B18750" s="1"/>
    </row>
    <row r="18751" ht="22" customHeight="1" spans="2:2" x14ac:dyDescent="0.25">
      <c r="B18751" s="1"/>
    </row>
    <row r="18752" ht="22" customHeight="1" spans="2:2" x14ac:dyDescent="0.25">
      <c r="B18752" s="1"/>
    </row>
    <row r="18753" ht="22" customHeight="1" spans="2:2" x14ac:dyDescent="0.25">
      <c r="B18753" s="1"/>
    </row>
    <row r="18754" ht="22" customHeight="1" spans="2:2" x14ac:dyDescent="0.25">
      <c r="B18754" s="1"/>
    </row>
    <row r="18755" ht="22" customHeight="1" spans="2:2" x14ac:dyDescent="0.25">
      <c r="B18755" s="1"/>
    </row>
    <row r="18756" ht="22" customHeight="1" spans="2:2" x14ac:dyDescent="0.25">
      <c r="B18756" s="1"/>
    </row>
    <row r="18757" ht="22" customHeight="1" spans="2:2" x14ac:dyDescent="0.25">
      <c r="B18757" s="1"/>
    </row>
    <row r="18758" ht="22" customHeight="1" spans="2:2" x14ac:dyDescent="0.25">
      <c r="B18758" s="1"/>
    </row>
    <row r="18759" ht="22" customHeight="1" spans="2:2" x14ac:dyDescent="0.25">
      <c r="B18759" s="1"/>
    </row>
    <row r="18760" ht="22" customHeight="1" spans="2:2" x14ac:dyDescent="0.25">
      <c r="B18760" s="1"/>
    </row>
    <row r="18761" ht="22" customHeight="1" spans="2:2" x14ac:dyDescent="0.25">
      <c r="B18761" s="1"/>
    </row>
    <row r="18762" ht="22" customHeight="1" spans="2:2" x14ac:dyDescent="0.25">
      <c r="B18762" s="1"/>
    </row>
    <row r="18763" ht="22" customHeight="1" spans="2:2" x14ac:dyDescent="0.25">
      <c r="B18763" s="1"/>
    </row>
    <row r="18764" ht="22" customHeight="1" spans="2:2" x14ac:dyDescent="0.25">
      <c r="B18764" s="1"/>
    </row>
    <row r="18765" ht="22" customHeight="1" spans="2:2" x14ac:dyDescent="0.25">
      <c r="B18765" s="1"/>
    </row>
    <row r="18766" ht="22" customHeight="1" spans="2:2" x14ac:dyDescent="0.25">
      <c r="B18766" s="1"/>
    </row>
    <row r="18767" ht="22" customHeight="1" spans="2:2" x14ac:dyDescent="0.25">
      <c r="B18767" s="1"/>
    </row>
    <row r="18768" ht="22" customHeight="1" spans="2:2" x14ac:dyDescent="0.25">
      <c r="B18768" s="1"/>
    </row>
    <row r="18769" ht="22" customHeight="1" spans="2:2" x14ac:dyDescent="0.25">
      <c r="B18769" s="1"/>
    </row>
    <row r="18770" ht="22" customHeight="1" spans="2:2" x14ac:dyDescent="0.25">
      <c r="B18770" s="1"/>
    </row>
    <row r="18771" ht="22" customHeight="1" spans="2:2" x14ac:dyDescent="0.25">
      <c r="B18771" s="1"/>
    </row>
    <row r="18772" ht="22" customHeight="1" spans="2:2" x14ac:dyDescent="0.25">
      <c r="B18772" s="1"/>
    </row>
    <row r="18773" ht="22" customHeight="1" spans="2:2" x14ac:dyDescent="0.25">
      <c r="B18773" s="1"/>
    </row>
    <row r="18774" ht="22" customHeight="1" spans="2:2" x14ac:dyDescent="0.25">
      <c r="B18774" s="1"/>
    </row>
    <row r="18775" ht="22" customHeight="1" spans="2:2" x14ac:dyDescent="0.25">
      <c r="B18775" s="1"/>
    </row>
    <row r="18776" ht="22" customHeight="1" spans="2:2" x14ac:dyDescent="0.25">
      <c r="B18776" s="1"/>
    </row>
    <row r="18777" ht="22" customHeight="1" spans="2:2" x14ac:dyDescent="0.25">
      <c r="B18777" s="1"/>
    </row>
    <row r="18778" ht="22" customHeight="1" spans="2:2" x14ac:dyDescent="0.25">
      <c r="B18778" s="1"/>
    </row>
    <row r="18779" ht="22" customHeight="1" spans="2:2" x14ac:dyDescent="0.25">
      <c r="B18779" s="1"/>
    </row>
    <row r="18780" ht="22" customHeight="1" spans="2:2" x14ac:dyDescent="0.25">
      <c r="B18780" s="1"/>
    </row>
    <row r="18781" ht="22" customHeight="1" spans="2:2" x14ac:dyDescent="0.25">
      <c r="B18781" s="1"/>
    </row>
    <row r="18782" ht="22" customHeight="1" spans="2:2" x14ac:dyDescent="0.25">
      <c r="B18782" s="1"/>
    </row>
    <row r="18783" ht="22" customHeight="1" spans="2:2" x14ac:dyDescent="0.25">
      <c r="B18783" s="1"/>
    </row>
    <row r="18784" ht="22" customHeight="1" spans="2:2" x14ac:dyDescent="0.25">
      <c r="B18784" s="1"/>
    </row>
    <row r="18785" ht="22" customHeight="1" spans="2:2" x14ac:dyDescent="0.25">
      <c r="B18785" s="1"/>
    </row>
    <row r="18786" ht="22" customHeight="1" spans="2:2" x14ac:dyDescent="0.25">
      <c r="B18786" s="1"/>
    </row>
    <row r="18787" ht="22" customHeight="1" spans="2:2" x14ac:dyDescent="0.25">
      <c r="B18787" s="1"/>
    </row>
    <row r="18788" ht="22" customHeight="1" spans="2:2" x14ac:dyDescent="0.25">
      <c r="B18788" s="1"/>
    </row>
    <row r="18789" ht="22" customHeight="1" spans="2:2" x14ac:dyDescent="0.25">
      <c r="B18789" s="1"/>
    </row>
    <row r="18790" ht="22" customHeight="1" spans="2:2" x14ac:dyDescent="0.25">
      <c r="B18790" s="1"/>
    </row>
    <row r="18791" ht="22" customHeight="1" spans="2:2" x14ac:dyDescent="0.25">
      <c r="B18791" s="1"/>
    </row>
    <row r="18792" ht="22" customHeight="1" spans="2:2" x14ac:dyDescent="0.25">
      <c r="B18792" s="1"/>
    </row>
    <row r="18793" ht="22" customHeight="1" spans="2:2" x14ac:dyDescent="0.25">
      <c r="B18793" s="1"/>
    </row>
    <row r="18794" ht="22" customHeight="1" spans="2:2" x14ac:dyDescent="0.25">
      <c r="B18794" s="1"/>
    </row>
    <row r="18795" ht="22" customHeight="1" spans="2:2" x14ac:dyDescent="0.25">
      <c r="B18795" s="1"/>
    </row>
    <row r="18796" ht="22" customHeight="1" spans="2:2" x14ac:dyDescent="0.25">
      <c r="B18796" s="1"/>
    </row>
    <row r="18797" ht="22" customHeight="1" spans="2:2" x14ac:dyDescent="0.25">
      <c r="B18797" s="1"/>
    </row>
    <row r="18798" ht="22" customHeight="1" spans="2:2" x14ac:dyDescent="0.25">
      <c r="B18798" s="1"/>
    </row>
    <row r="18799" ht="22" customHeight="1" spans="2:2" x14ac:dyDescent="0.25">
      <c r="B18799" s="1"/>
    </row>
    <row r="18800" ht="22" customHeight="1" spans="2:2" x14ac:dyDescent="0.25">
      <c r="B18800" s="1"/>
    </row>
    <row r="18801" ht="22" customHeight="1" spans="2:2" x14ac:dyDescent="0.25">
      <c r="B18801" s="1"/>
    </row>
    <row r="18802" ht="22" customHeight="1" spans="2:2" x14ac:dyDescent="0.25">
      <c r="B18802" s="1"/>
    </row>
    <row r="18803" ht="22" customHeight="1" spans="2:2" x14ac:dyDescent="0.25">
      <c r="B18803" s="1"/>
    </row>
    <row r="18804" ht="22" customHeight="1" spans="2:2" x14ac:dyDescent="0.25">
      <c r="B18804" s="1"/>
    </row>
    <row r="18805" ht="22" customHeight="1" spans="2:2" x14ac:dyDescent="0.25">
      <c r="B18805" s="1"/>
    </row>
    <row r="18806" ht="22" customHeight="1" spans="2:2" x14ac:dyDescent="0.25">
      <c r="B18806" s="1"/>
    </row>
    <row r="18807" ht="22" customHeight="1" spans="2:2" x14ac:dyDescent="0.25">
      <c r="B18807" s="1"/>
    </row>
    <row r="18808" ht="22" customHeight="1" spans="2:2" x14ac:dyDescent="0.25">
      <c r="B18808" s="1"/>
    </row>
    <row r="18809" ht="22" customHeight="1" spans="2:2" x14ac:dyDescent="0.25">
      <c r="B18809" s="1"/>
    </row>
    <row r="18810" ht="22" customHeight="1" spans="2:2" x14ac:dyDescent="0.25">
      <c r="B18810" s="1"/>
    </row>
    <row r="18811" ht="22" customHeight="1" spans="2:2" x14ac:dyDescent="0.25">
      <c r="B18811" s="1"/>
    </row>
    <row r="18812" ht="22" customHeight="1" spans="2:2" x14ac:dyDescent="0.25">
      <c r="B18812" s="1"/>
    </row>
    <row r="18813" ht="22" customHeight="1" spans="2:2" x14ac:dyDescent="0.25">
      <c r="B18813" s="1"/>
    </row>
    <row r="18814" ht="22" customHeight="1" spans="2:2" x14ac:dyDescent="0.25">
      <c r="B18814" s="1"/>
    </row>
    <row r="18815" ht="22" customHeight="1" spans="2:2" x14ac:dyDescent="0.25">
      <c r="B18815" s="1"/>
    </row>
    <row r="18816" ht="22" customHeight="1" spans="2:2" x14ac:dyDescent="0.25">
      <c r="B18816" s="1"/>
    </row>
    <row r="18817" ht="22" customHeight="1" spans="2:2" x14ac:dyDescent="0.25">
      <c r="B18817" s="1"/>
    </row>
    <row r="18818" ht="22" customHeight="1" spans="2:2" x14ac:dyDescent="0.25">
      <c r="B18818" s="1"/>
    </row>
    <row r="18819" ht="22" customHeight="1" spans="2:2" x14ac:dyDescent="0.25">
      <c r="B18819" s="1"/>
    </row>
    <row r="18820" ht="22" customHeight="1" spans="2:2" x14ac:dyDescent="0.25">
      <c r="B18820" s="1"/>
    </row>
    <row r="18821" ht="22" customHeight="1" spans="2:2" x14ac:dyDescent="0.25">
      <c r="B18821" s="1"/>
    </row>
    <row r="18822" ht="22" customHeight="1" spans="2:2" x14ac:dyDescent="0.25">
      <c r="B18822" s="1"/>
    </row>
    <row r="18823" ht="22" customHeight="1" spans="2:2" x14ac:dyDescent="0.25">
      <c r="B18823" s="1"/>
    </row>
    <row r="18824" ht="22" customHeight="1" spans="2:2" x14ac:dyDescent="0.25">
      <c r="B18824" s="1"/>
    </row>
    <row r="18825" ht="22" customHeight="1" spans="2:2" x14ac:dyDescent="0.25">
      <c r="B18825" s="1"/>
    </row>
    <row r="18826" ht="22" customHeight="1" spans="2:2" x14ac:dyDescent="0.25">
      <c r="B18826" s="1"/>
    </row>
    <row r="18827" ht="22" customHeight="1" spans="2:2" x14ac:dyDescent="0.25">
      <c r="B18827" s="1"/>
    </row>
    <row r="18828" ht="22" customHeight="1" spans="2:2" x14ac:dyDescent="0.25">
      <c r="B18828" s="1"/>
    </row>
    <row r="18829" ht="22" customHeight="1" spans="2:2" x14ac:dyDescent="0.25">
      <c r="B18829" s="1"/>
    </row>
    <row r="18830" ht="22" customHeight="1" spans="2:2" x14ac:dyDescent="0.25">
      <c r="B18830" s="1"/>
    </row>
    <row r="18831" ht="22" customHeight="1" spans="2:2" x14ac:dyDescent="0.25">
      <c r="B18831" s="1"/>
    </row>
    <row r="18832" ht="22" customHeight="1" spans="2:2" x14ac:dyDescent="0.25">
      <c r="B18832" s="1"/>
    </row>
    <row r="18833" ht="22" customHeight="1" spans="2:2" x14ac:dyDescent="0.25">
      <c r="B18833" s="1"/>
    </row>
    <row r="18834" ht="22" customHeight="1" spans="2:2" x14ac:dyDescent="0.25">
      <c r="B18834" s="1"/>
    </row>
    <row r="18835" ht="22" customHeight="1" spans="2:2" x14ac:dyDescent="0.25">
      <c r="B18835" s="1"/>
    </row>
    <row r="18836" ht="22" customHeight="1" spans="2:2" x14ac:dyDescent="0.25">
      <c r="B18836" s="1"/>
    </row>
    <row r="18837" ht="22" customHeight="1" spans="2:2" x14ac:dyDescent="0.25">
      <c r="B18837" s="1"/>
    </row>
    <row r="18838" ht="22" customHeight="1" spans="2:2" x14ac:dyDescent="0.25">
      <c r="B18838" s="1"/>
    </row>
    <row r="18839" ht="22" customHeight="1" spans="2:2" x14ac:dyDescent="0.25">
      <c r="B18839" s="1"/>
    </row>
    <row r="18840" ht="22" customHeight="1" spans="2:2" x14ac:dyDescent="0.25">
      <c r="B18840" s="1"/>
    </row>
    <row r="18841" ht="22" customHeight="1" spans="2:2" x14ac:dyDescent="0.25">
      <c r="B18841" s="1"/>
    </row>
    <row r="18842" ht="22" customHeight="1" spans="2:2" x14ac:dyDescent="0.25">
      <c r="B18842" s="1"/>
    </row>
    <row r="18843" ht="22" customHeight="1" spans="2:2" x14ac:dyDescent="0.25">
      <c r="B18843" s="1"/>
    </row>
    <row r="18844" ht="22" customHeight="1" spans="2:2" x14ac:dyDescent="0.25">
      <c r="B18844" s="1"/>
    </row>
    <row r="18845" ht="22" customHeight="1" spans="2:2" x14ac:dyDescent="0.25">
      <c r="B18845" s="1"/>
    </row>
    <row r="18846" ht="22" customHeight="1" spans="2:2" x14ac:dyDescent="0.25">
      <c r="B18846" s="1"/>
    </row>
    <row r="18847" ht="22" customHeight="1" spans="2:2" x14ac:dyDescent="0.25">
      <c r="B18847" s="1"/>
    </row>
    <row r="18848" ht="22" customHeight="1" spans="2:2" x14ac:dyDescent="0.25">
      <c r="B18848" s="1"/>
    </row>
    <row r="18849" ht="22" customHeight="1" spans="2:2" x14ac:dyDescent="0.25">
      <c r="B18849" s="1"/>
    </row>
    <row r="18850" ht="22" customHeight="1" spans="2:2" x14ac:dyDescent="0.25">
      <c r="B18850" s="1"/>
    </row>
    <row r="18851" ht="22" customHeight="1" spans="2:2" x14ac:dyDescent="0.25">
      <c r="B18851" s="1"/>
    </row>
    <row r="18852" ht="22" customHeight="1" spans="2:2" x14ac:dyDescent="0.25">
      <c r="B18852" s="1"/>
    </row>
    <row r="18853" ht="22" customHeight="1" spans="2:2" x14ac:dyDescent="0.25">
      <c r="B18853" s="1"/>
    </row>
    <row r="18854" ht="22" customHeight="1" spans="2:2" x14ac:dyDescent="0.25">
      <c r="B18854" s="1"/>
    </row>
    <row r="18855" ht="22" customHeight="1" spans="2:2" x14ac:dyDescent="0.25">
      <c r="B18855" s="1"/>
    </row>
    <row r="18856" ht="22" customHeight="1" spans="2:2" x14ac:dyDescent="0.25">
      <c r="B18856" s="1"/>
    </row>
    <row r="18857" ht="22" customHeight="1" spans="2:2" x14ac:dyDescent="0.25">
      <c r="B18857" s="1"/>
    </row>
    <row r="18858" ht="22" customHeight="1" spans="2:2" x14ac:dyDescent="0.25">
      <c r="B18858" s="1"/>
    </row>
    <row r="18859" ht="22" customHeight="1" spans="2:2" x14ac:dyDescent="0.25">
      <c r="B18859" s="1"/>
    </row>
    <row r="18860" ht="22" customHeight="1" spans="2:2" x14ac:dyDescent="0.25">
      <c r="B18860" s="1"/>
    </row>
    <row r="18861" ht="22" customHeight="1" spans="2:2" x14ac:dyDescent="0.25">
      <c r="B18861" s="1"/>
    </row>
    <row r="18862" ht="22" customHeight="1" spans="2:2" x14ac:dyDescent="0.25">
      <c r="B18862" s="1"/>
    </row>
    <row r="18863" ht="22" customHeight="1" spans="2:2" x14ac:dyDescent="0.25">
      <c r="B18863" s="1"/>
    </row>
    <row r="18864" ht="22" customHeight="1" spans="2:2" x14ac:dyDescent="0.25">
      <c r="B18864" s="1"/>
    </row>
    <row r="18865" ht="22" customHeight="1" spans="2:2" x14ac:dyDescent="0.25">
      <c r="B18865" s="1"/>
    </row>
    <row r="18866" ht="22" customHeight="1" spans="2:2" x14ac:dyDescent="0.25">
      <c r="B18866" s="1"/>
    </row>
    <row r="18867" ht="22" customHeight="1" spans="2:2" x14ac:dyDescent="0.25">
      <c r="B18867" s="1"/>
    </row>
    <row r="18868" ht="22" customHeight="1" spans="2:2" x14ac:dyDescent="0.25">
      <c r="B18868" s="1"/>
    </row>
    <row r="18869" ht="22" customHeight="1" spans="2:2" x14ac:dyDescent="0.25">
      <c r="B18869" s="1"/>
    </row>
    <row r="18870" ht="22" customHeight="1" spans="2:2" x14ac:dyDescent="0.25">
      <c r="B18870" s="1"/>
    </row>
    <row r="18871" ht="22" customHeight="1" spans="2:2" x14ac:dyDescent="0.25">
      <c r="B18871" s="1"/>
    </row>
    <row r="18872" ht="22" customHeight="1" spans="2:2" x14ac:dyDescent="0.25">
      <c r="B18872" s="1"/>
    </row>
    <row r="18873" ht="22" customHeight="1" spans="2:2" x14ac:dyDescent="0.25">
      <c r="B18873" s="1"/>
    </row>
    <row r="18874" ht="22" customHeight="1" spans="2:2" x14ac:dyDescent="0.25">
      <c r="B18874" s="1"/>
    </row>
    <row r="18875" ht="22" customHeight="1" spans="2:2" x14ac:dyDescent="0.25">
      <c r="B18875" s="1"/>
    </row>
    <row r="18876" ht="22" customHeight="1" spans="2:2" x14ac:dyDescent="0.25">
      <c r="B18876" s="1"/>
    </row>
    <row r="18877" ht="22" customHeight="1" spans="2:2" x14ac:dyDescent="0.25">
      <c r="B18877" s="1"/>
    </row>
    <row r="18878" ht="22" customHeight="1" spans="2:2" x14ac:dyDescent="0.25">
      <c r="B18878" s="1"/>
    </row>
    <row r="18879" ht="22" customHeight="1" spans="2:2" x14ac:dyDescent="0.25">
      <c r="B18879" s="1"/>
    </row>
    <row r="18880" ht="22" customHeight="1" spans="2:2" x14ac:dyDescent="0.25">
      <c r="B18880" s="1"/>
    </row>
    <row r="18881" ht="22" customHeight="1" spans="2:2" x14ac:dyDescent="0.25">
      <c r="B18881" s="1"/>
    </row>
    <row r="18882" ht="22" customHeight="1" spans="2:2" x14ac:dyDescent="0.25">
      <c r="B18882" s="1"/>
    </row>
    <row r="18883" ht="22" customHeight="1" spans="2:2" x14ac:dyDescent="0.25">
      <c r="B18883" s="1"/>
    </row>
    <row r="18884" ht="22" customHeight="1" spans="2:2" x14ac:dyDescent="0.25">
      <c r="B18884" s="1"/>
    </row>
    <row r="18885" ht="22" customHeight="1" spans="2:2" x14ac:dyDescent="0.25">
      <c r="B18885" s="1"/>
    </row>
    <row r="18886" ht="22" customHeight="1" spans="2:2" x14ac:dyDescent="0.25">
      <c r="B18886" s="1"/>
    </row>
    <row r="18887" ht="22" customHeight="1" spans="2:2" x14ac:dyDescent="0.25">
      <c r="B18887" s="1"/>
    </row>
    <row r="18888" ht="22" customHeight="1" spans="2:2" x14ac:dyDescent="0.25">
      <c r="B18888" s="1"/>
    </row>
    <row r="18889" ht="22" customHeight="1" spans="2:2" x14ac:dyDescent="0.25">
      <c r="B18889" s="1"/>
    </row>
    <row r="18890" ht="22" customHeight="1" spans="2:2" x14ac:dyDescent="0.25">
      <c r="B18890" s="1"/>
    </row>
    <row r="18891" ht="22" customHeight="1" spans="2:2" x14ac:dyDescent="0.25">
      <c r="B18891" s="1"/>
    </row>
    <row r="18892" ht="22" customHeight="1" spans="2:2" x14ac:dyDescent="0.25">
      <c r="B18892" s="1"/>
    </row>
    <row r="18893" ht="22" customHeight="1" spans="2:2" x14ac:dyDescent="0.25">
      <c r="B18893" s="1"/>
    </row>
    <row r="18894" ht="22" customHeight="1" spans="2:2" x14ac:dyDescent="0.25">
      <c r="B18894" s="1"/>
    </row>
    <row r="18895" ht="22" customHeight="1" spans="2:2" x14ac:dyDescent="0.25">
      <c r="B18895" s="1"/>
    </row>
    <row r="18896" ht="22" customHeight="1" spans="2:2" x14ac:dyDescent="0.25">
      <c r="B18896" s="1"/>
    </row>
    <row r="18897" ht="22" customHeight="1" spans="2:2" x14ac:dyDescent="0.25">
      <c r="B18897" s="1"/>
    </row>
    <row r="18898" ht="22" customHeight="1" spans="2:2" x14ac:dyDescent="0.25">
      <c r="B18898" s="1"/>
    </row>
    <row r="18899" ht="22" customHeight="1" spans="2:2" x14ac:dyDescent="0.25">
      <c r="B18899" s="1"/>
    </row>
    <row r="18900" ht="22" customHeight="1" spans="2:2" x14ac:dyDescent="0.25">
      <c r="B18900" s="1"/>
    </row>
    <row r="18901" ht="22" customHeight="1" spans="2:2" x14ac:dyDescent="0.25">
      <c r="B18901" s="1"/>
    </row>
    <row r="18902" ht="22" customHeight="1" spans="2:2" x14ac:dyDescent="0.25">
      <c r="B18902" s="1"/>
    </row>
    <row r="18903" ht="22" customHeight="1" spans="2:2" x14ac:dyDescent="0.25">
      <c r="B18903" s="1"/>
    </row>
    <row r="18904" ht="22" customHeight="1" spans="2:2" x14ac:dyDescent="0.25">
      <c r="B18904" s="1"/>
    </row>
    <row r="18905" ht="22" customHeight="1" spans="2:2" x14ac:dyDescent="0.25">
      <c r="B18905" s="1"/>
    </row>
    <row r="18906" ht="22" customHeight="1" spans="2:2" x14ac:dyDescent="0.25">
      <c r="B18906" s="1"/>
    </row>
    <row r="18907" ht="22" customHeight="1" spans="2:2" x14ac:dyDescent="0.25">
      <c r="B18907" s="1"/>
    </row>
    <row r="18908" ht="22" customHeight="1" spans="2:2" x14ac:dyDescent="0.25">
      <c r="B18908" s="1"/>
    </row>
    <row r="18909" ht="22" customHeight="1" spans="2:2" x14ac:dyDescent="0.25">
      <c r="B18909" s="1"/>
    </row>
    <row r="18910" ht="22" customHeight="1" spans="2:2" x14ac:dyDescent="0.25">
      <c r="B18910" s="1"/>
    </row>
    <row r="18911" ht="22" customHeight="1" spans="2:2" x14ac:dyDescent="0.25">
      <c r="B18911" s="1"/>
    </row>
    <row r="18912" ht="22" customHeight="1" spans="2:2" x14ac:dyDescent="0.25">
      <c r="B18912" s="1"/>
    </row>
    <row r="18913" ht="22" customHeight="1" spans="2:2" x14ac:dyDescent="0.25">
      <c r="B18913" s="1"/>
    </row>
    <row r="18914" ht="22" customHeight="1" spans="2:2" x14ac:dyDescent="0.25">
      <c r="B18914" s="1"/>
    </row>
    <row r="18915" ht="22" customHeight="1" spans="2:2" x14ac:dyDescent="0.25">
      <c r="B18915" s="1"/>
    </row>
    <row r="18916" ht="22" customHeight="1" spans="2:2" x14ac:dyDescent="0.25">
      <c r="B18916" s="1"/>
    </row>
    <row r="18917" ht="22" customHeight="1" spans="2:2" x14ac:dyDescent="0.25">
      <c r="B18917" s="1"/>
    </row>
    <row r="18918" ht="22" customHeight="1" spans="2:2" x14ac:dyDescent="0.25">
      <c r="B18918" s="1"/>
    </row>
    <row r="18919" ht="22" customHeight="1" spans="2:2" x14ac:dyDescent="0.25">
      <c r="B18919" s="1"/>
    </row>
    <row r="18920" ht="22" customHeight="1" spans="2:2" x14ac:dyDescent="0.25">
      <c r="B18920" s="1"/>
    </row>
    <row r="18921" ht="22" customHeight="1" spans="2:2" x14ac:dyDescent="0.25">
      <c r="B18921" s="1"/>
    </row>
    <row r="18922" ht="22" customHeight="1" spans="2:2" x14ac:dyDescent="0.25">
      <c r="B18922" s="1"/>
    </row>
    <row r="18923" ht="22" customHeight="1" spans="2:2" x14ac:dyDescent="0.25">
      <c r="B18923" s="1"/>
    </row>
    <row r="18924" ht="22" customHeight="1" spans="2:2" x14ac:dyDescent="0.25">
      <c r="B18924" s="1"/>
    </row>
    <row r="18925" ht="22" customHeight="1" spans="2:2" x14ac:dyDescent="0.25">
      <c r="B18925" s="1"/>
    </row>
    <row r="18926" ht="22" customHeight="1" spans="2:2" x14ac:dyDescent="0.25">
      <c r="B18926" s="1"/>
    </row>
    <row r="18927" ht="22" customHeight="1" spans="2:2" x14ac:dyDescent="0.25">
      <c r="B18927" s="1"/>
    </row>
    <row r="18928" ht="22" customHeight="1" spans="2:2" x14ac:dyDescent="0.25">
      <c r="B18928" s="1"/>
    </row>
    <row r="18929" ht="22" customHeight="1" spans="2:2" x14ac:dyDescent="0.25">
      <c r="B18929" s="1"/>
    </row>
    <row r="18930" ht="22" customHeight="1" spans="2:2" x14ac:dyDescent="0.25">
      <c r="B18930" s="1"/>
    </row>
    <row r="18931" ht="22" customHeight="1" spans="2:2" x14ac:dyDescent="0.25">
      <c r="B18931" s="1"/>
    </row>
    <row r="18932" ht="22" customHeight="1" spans="2:2" x14ac:dyDescent="0.25">
      <c r="B18932" s="1"/>
    </row>
    <row r="18933" ht="22" customHeight="1" spans="2:2" x14ac:dyDescent="0.25">
      <c r="B18933" s="1"/>
    </row>
    <row r="18934" ht="22" customHeight="1" spans="2:2" x14ac:dyDescent="0.25">
      <c r="B18934" s="1"/>
    </row>
    <row r="18935" ht="22" customHeight="1" spans="2:2" x14ac:dyDescent="0.25">
      <c r="B18935" s="1"/>
    </row>
    <row r="18936" ht="22" customHeight="1" spans="2:2" x14ac:dyDescent="0.25">
      <c r="B18936" s="1"/>
    </row>
    <row r="18937" ht="22" customHeight="1" spans="2:2" x14ac:dyDescent="0.25">
      <c r="B18937" s="1"/>
    </row>
    <row r="18938" ht="22" customHeight="1" spans="2:2" x14ac:dyDescent="0.25">
      <c r="B18938" s="1"/>
    </row>
    <row r="18939" ht="22" customHeight="1" spans="2:2" x14ac:dyDescent="0.25">
      <c r="B18939" s="1"/>
    </row>
    <row r="18940" ht="22" customHeight="1" spans="2:2" x14ac:dyDescent="0.25">
      <c r="B18940" s="1"/>
    </row>
    <row r="18941" ht="22" customHeight="1" spans="2:2" x14ac:dyDescent="0.25">
      <c r="B18941" s="1"/>
    </row>
    <row r="18942" ht="22" customHeight="1" spans="2:2" x14ac:dyDescent="0.25">
      <c r="B18942" s="1"/>
    </row>
    <row r="18943" ht="22" customHeight="1" spans="2:2" x14ac:dyDescent="0.25">
      <c r="B18943" s="1"/>
    </row>
    <row r="18944" ht="22" customHeight="1" spans="2:2" x14ac:dyDescent="0.25">
      <c r="B18944" s="1"/>
    </row>
    <row r="18945" ht="22" customHeight="1" spans="2:2" x14ac:dyDescent="0.25">
      <c r="B18945" s="1"/>
    </row>
    <row r="18946" ht="22" customHeight="1" spans="2:2" x14ac:dyDescent="0.25">
      <c r="B18946" s="1"/>
    </row>
    <row r="18947" ht="22" customHeight="1" spans="2:2" x14ac:dyDescent="0.25">
      <c r="B18947" s="1"/>
    </row>
    <row r="18948" ht="22" customHeight="1" spans="2:2" x14ac:dyDescent="0.25">
      <c r="B18948" s="1"/>
    </row>
    <row r="18949" ht="22" customHeight="1" spans="2:2" x14ac:dyDescent="0.25">
      <c r="B18949" s="1"/>
    </row>
    <row r="18950" ht="22" customHeight="1" spans="2:2" x14ac:dyDescent="0.25">
      <c r="B18950" s="1"/>
    </row>
    <row r="18951" ht="22" customHeight="1" spans="2:2" x14ac:dyDescent="0.25">
      <c r="B18951" s="1"/>
    </row>
    <row r="18952" ht="22" customHeight="1" spans="2:2" x14ac:dyDescent="0.25">
      <c r="B18952" s="1"/>
    </row>
    <row r="18953" ht="22" customHeight="1" spans="2:2" x14ac:dyDescent="0.25">
      <c r="B18953" s="1"/>
    </row>
    <row r="18954" ht="22" customHeight="1" spans="2:2" x14ac:dyDescent="0.25">
      <c r="B18954" s="1"/>
    </row>
    <row r="18955" ht="22" customHeight="1" spans="2:2" x14ac:dyDescent="0.25">
      <c r="B18955" s="1"/>
    </row>
    <row r="18956" ht="22" customHeight="1" spans="2:2" x14ac:dyDescent="0.25">
      <c r="B18956" s="1"/>
    </row>
    <row r="18957" ht="22" customHeight="1" spans="2:2" x14ac:dyDescent="0.25">
      <c r="B18957" s="1"/>
    </row>
    <row r="18958" ht="22" customHeight="1" spans="2:2" x14ac:dyDescent="0.25">
      <c r="B18958" s="1"/>
    </row>
    <row r="18959" ht="22" customHeight="1" spans="2:2" x14ac:dyDescent="0.25">
      <c r="B18959" s="1"/>
    </row>
    <row r="18960" ht="22" customHeight="1" spans="2:2" x14ac:dyDescent="0.25">
      <c r="B18960" s="1"/>
    </row>
    <row r="18961" ht="22" customHeight="1" spans="2:2" x14ac:dyDescent="0.25">
      <c r="B18961" s="1"/>
    </row>
    <row r="18962" ht="22" customHeight="1" spans="2:2" x14ac:dyDescent="0.25">
      <c r="B18962" s="1"/>
    </row>
    <row r="18963" ht="22" customHeight="1" spans="2:2" x14ac:dyDescent="0.25">
      <c r="B18963" s="1"/>
    </row>
    <row r="18964" ht="22" customHeight="1" spans="2:2" x14ac:dyDescent="0.25">
      <c r="B18964" s="1"/>
    </row>
    <row r="18965" ht="22" customHeight="1" spans="2:2" x14ac:dyDescent="0.25">
      <c r="B18965" s="1"/>
    </row>
    <row r="18966" ht="22" customHeight="1" spans="2:2" x14ac:dyDescent="0.25">
      <c r="B18966" s="1"/>
    </row>
    <row r="18967" ht="22" customHeight="1" spans="2:2" x14ac:dyDescent="0.25">
      <c r="B18967" s="1"/>
    </row>
    <row r="18968" ht="22" customHeight="1" spans="2:2" x14ac:dyDescent="0.25">
      <c r="B18968" s="1"/>
    </row>
    <row r="18969" ht="22" customHeight="1" spans="2:2" x14ac:dyDescent="0.25">
      <c r="B18969" s="1"/>
    </row>
    <row r="18970" ht="22" customHeight="1" spans="2:2" x14ac:dyDescent="0.25">
      <c r="B18970" s="1"/>
    </row>
    <row r="18971" ht="22" customHeight="1" spans="2:2" x14ac:dyDescent="0.25">
      <c r="B18971" s="1"/>
    </row>
    <row r="18972" ht="22" customHeight="1" spans="2:2" x14ac:dyDescent="0.25">
      <c r="B18972" s="1"/>
    </row>
    <row r="18973" ht="22" customHeight="1" spans="2:2" x14ac:dyDescent="0.25">
      <c r="B18973" s="1"/>
    </row>
    <row r="18974" ht="22" customHeight="1" spans="2:2" x14ac:dyDescent="0.25">
      <c r="B18974" s="1"/>
    </row>
    <row r="18975" ht="22" customHeight="1" spans="2:2" x14ac:dyDescent="0.25">
      <c r="B18975" s="1"/>
    </row>
    <row r="18976" ht="22" customHeight="1" spans="2:2" x14ac:dyDescent="0.25">
      <c r="B18976" s="1"/>
    </row>
    <row r="18977" ht="22" customHeight="1" spans="2:2" x14ac:dyDescent="0.25">
      <c r="B18977" s="1"/>
    </row>
    <row r="18978" ht="22" customHeight="1" spans="2:2" x14ac:dyDescent="0.25">
      <c r="B18978" s="1"/>
    </row>
    <row r="18979" ht="22" customHeight="1" spans="2:2" x14ac:dyDescent="0.25">
      <c r="B18979" s="1"/>
    </row>
    <row r="18980" ht="22" customHeight="1" spans="2:2" x14ac:dyDescent="0.25">
      <c r="B18980" s="1"/>
    </row>
    <row r="18981" ht="22" customHeight="1" spans="2:2" x14ac:dyDescent="0.25">
      <c r="B18981" s="1"/>
    </row>
    <row r="18982" ht="22" customHeight="1" spans="2:2" x14ac:dyDescent="0.25">
      <c r="B18982" s="1"/>
    </row>
    <row r="18983" ht="22" customHeight="1" spans="2:2" x14ac:dyDescent="0.25">
      <c r="B18983" s="1"/>
    </row>
    <row r="18984" ht="22" customHeight="1" spans="2:2" x14ac:dyDescent="0.25">
      <c r="B18984" s="1"/>
    </row>
    <row r="18985" ht="22" customHeight="1" spans="2:2" x14ac:dyDescent="0.25">
      <c r="B18985" s="1"/>
    </row>
    <row r="18986" ht="22" customHeight="1" spans="2:2" x14ac:dyDescent="0.25">
      <c r="B18986" s="1"/>
    </row>
    <row r="18987" ht="22" customHeight="1" spans="2:2" x14ac:dyDescent="0.25">
      <c r="B18987" s="1"/>
    </row>
    <row r="18988" ht="22" customHeight="1" spans="2:2" x14ac:dyDescent="0.25">
      <c r="B18988" s="1"/>
    </row>
    <row r="18989" ht="22" customHeight="1" spans="2:2" x14ac:dyDescent="0.25">
      <c r="B18989" s="1"/>
    </row>
    <row r="18990" ht="22" customHeight="1" spans="2:2" x14ac:dyDescent="0.25">
      <c r="B18990" s="1"/>
    </row>
    <row r="18991" ht="22" customHeight="1" spans="2:2" x14ac:dyDescent="0.25">
      <c r="B18991" s="1"/>
    </row>
    <row r="18992" ht="22" customHeight="1" spans="2:2" x14ac:dyDescent="0.25">
      <c r="B18992" s="1"/>
    </row>
    <row r="18993" ht="22" customHeight="1" spans="2:2" x14ac:dyDescent="0.25">
      <c r="B18993" s="1"/>
    </row>
    <row r="18994" ht="22" customHeight="1" spans="2:2" x14ac:dyDescent="0.25">
      <c r="B18994" s="1"/>
    </row>
    <row r="18995" ht="22" customHeight="1" spans="2:2" x14ac:dyDescent="0.25">
      <c r="B18995" s="1"/>
    </row>
    <row r="18996" ht="22" customHeight="1" spans="2:2" x14ac:dyDescent="0.25">
      <c r="B18996" s="1"/>
    </row>
    <row r="18997" ht="22" customHeight="1" spans="2:2" x14ac:dyDescent="0.25">
      <c r="B18997" s="1"/>
    </row>
    <row r="18998" ht="22" customHeight="1" spans="2:2" x14ac:dyDescent="0.25">
      <c r="B18998" s="1"/>
    </row>
    <row r="18999" ht="22" customHeight="1" spans="2:2" x14ac:dyDescent="0.25">
      <c r="B18999" s="1"/>
    </row>
    <row r="19000" ht="22" customHeight="1" spans="2:2" x14ac:dyDescent="0.25">
      <c r="B19000" s="1"/>
    </row>
    <row r="19001" ht="22" customHeight="1" spans="2:2" x14ac:dyDescent="0.25">
      <c r="B19001" s="1"/>
    </row>
    <row r="19002" ht="22" customHeight="1" spans="2:2" x14ac:dyDescent="0.25">
      <c r="B19002" s="1"/>
    </row>
    <row r="19003" ht="22" customHeight="1" spans="2:2" x14ac:dyDescent="0.25">
      <c r="B19003" s="1"/>
    </row>
    <row r="19004" ht="22" customHeight="1" spans="2:2" x14ac:dyDescent="0.25">
      <c r="B19004" s="1"/>
    </row>
    <row r="19005" ht="22" customHeight="1" spans="2:2" x14ac:dyDescent="0.25">
      <c r="B19005" s="1"/>
    </row>
    <row r="19006" ht="22" customHeight="1" spans="2:2" x14ac:dyDescent="0.25">
      <c r="B19006" s="1"/>
    </row>
    <row r="19007" ht="22" customHeight="1" spans="2:2" x14ac:dyDescent="0.25">
      <c r="B19007" s="1"/>
    </row>
    <row r="19008" ht="22" customHeight="1" spans="2:2" x14ac:dyDescent="0.25">
      <c r="B19008" s="1"/>
    </row>
    <row r="19009" ht="22" customHeight="1" spans="2:2" x14ac:dyDescent="0.25">
      <c r="B19009" s="1"/>
    </row>
    <row r="19010" ht="22" customHeight="1" spans="2:2" x14ac:dyDescent="0.25">
      <c r="B19010" s="1"/>
    </row>
    <row r="19011" ht="22" customHeight="1" spans="2:2" x14ac:dyDescent="0.25">
      <c r="B19011" s="1"/>
    </row>
    <row r="19012" ht="22" customHeight="1" spans="2:2" x14ac:dyDescent="0.25">
      <c r="B19012" s="1"/>
    </row>
    <row r="19013" ht="22" customHeight="1" spans="2:2" x14ac:dyDescent="0.25">
      <c r="B19013" s="1"/>
    </row>
    <row r="19014" ht="22" customHeight="1" spans="2:2" x14ac:dyDescent="0.25">
      <c r="B19014" s="1"/>
    </row>
    <row r="19015" ht="22" customHeight="1" spans="2:2" x14ac:dyDescent="0.25">
      <c r="B19015" s="1"/>
    </row>
    <row r="19016" ht="22" customHeight="1" spans="2:2" x14ac:dyDescent="0.25">
      <c r="B19016" s="1"/>
    </row>
    <row r="19017" ht="22" customHeight="1" spans="2:2" x14ac:dyDescent="0.25">
      <c r="B19017" s="1"/>
    </row>
    <row r="19018" ht="22" customHeight="1" spans="2:2" x14ac:dyDescent="0.25">
      <c r="B19018" s="1"/>
    </row>
    <row r="19019" ht="22" customHeight="1" spans="2:2" x14ac:dyDescent="0.25">
      <c r="B19019" s="1"/>
    </row>
    <row r="19020" ht="22" customHeight="1" spans="2:2" x14ac:dyDescent="0.25">
      <c r="B19020" s="1"/>
    </row>
    <row r="19021" ht="22" customHeight="1" spans="2:2" x14ac:dyDescent="0.25">
      <c r="B19021" s="1"/>
    </row>
    <row r="19022" ht="22" customHeight="1" spans="2:2" x14ac:dyDescent="0.25">
      <c r="B19022" s="1"/>
    </row>
    <row r="19023" ht="22" customHeight="1" spans="2:2" x14ac:dyDescent="0.25">
      <c r="B19023" s="1"/>
    </row>
    <row r="19024" ht="22" customHeight="1" spans="2:2" x14ac:dyDescent="0.25">
      <c r="B19024" s="1"/>
    </row>
    <row r="19025" ht="22" customHeight="1" spans="2:2" x14ac:dyDescent="0.25">
      <c r="B19025" s="1"/>
    </row>
    <row r="19026" ht="22" customHeight="1" spans="2:2" x14ac:dyDescent="0.25">
      <c r="B19026" s="1"/>
    </row>
    <row r="19027" ht="22" customHeight="1" spans="2:2" x14ac:dyDescent="0.25">
      <c r="B19027" s="1"/>
    </row>
    <row r="19028" ht="22" customHeight="1" spans="2:2" x14ac:dyDescent="0.25">
      <c r="B19028" s="1"/>
    </row>
    <row r="19029" ht="22" customHeight="1" spans="2:2" x14ac:dyDescent="0.25">
      <c r="B19029" s="1"/>
    </row>
    <row r="19030" ht="22" customHeight="1" spans="2:2" x14ac:dyDescent="0.25">
      <c r="B19030" s="1"/>
    </row>
    <row r="19031" ht="22" customHeight="1" spans="2:2" x14ac:dyDescent="0.25">
      <c r="B19031" s="1"/>
    </row>
    <row r="19032" ht="22" customHeight="1" spans="2:2" x14ac:dyDescent="0.25">
      <c r="B19032" s="1"/>
    </row>
    <row r="19033" ht="22" customHeight="1" spans="2:2" x14ac:dyDescent="0.25">
      <c r="B19033" s="1"/>
    </row>
    <row r="19034" ht="22" customHeight="1" spans="2:2" x14ac:dyDescent="0.25">
      <c r="B19034" s="1"/>
    </row>
    <row r="19035" ht="22" customHeight="1" spans="2:2" x14ac:dyDescent="0.25">
      <c r="B19035" s="1"/>
    </row>
    <row r="19036" ht="22" customHeight="1" spans="2:2" x14ac:dyDescent="0.25">
      <c r="B19036" s="1"/>
    </row>
    <row r="19037" ht="22" customHeight="1" spans="2:2" x14ac:dyDescent="0.25">
      <c r="B19037" s="1"/>
    </row>
    <row r="19038" ht="22" customHeight="1" spans="2:2" x14ac:dyDescent="0.25">
      <c r="B19038" s="1"/>
    </row>
    <row r="19039" ht="22" customHeight="1" spans="2:2" x14ac:dyDescent="0.25">
      <c r="B19039" s="1"/>
    </row>
    <row r="19040" ht="22" customHeight="1" spans="2:2" x14ac:dyDescent="0.25">
      <c r="B19040" s="1"/>
    </row>
    <row r="19041" ht="22" customHeight="1" spans="2:2" x14ac:dyDescent="0.25">
      <c r="B19041" s="1"/>
    </row>
    <row r="19042" ht="22" customHeight="1" spans="2:2" x14ac:dyDescent="0.25">
      <c r="B19042" s="1"/>
    </row>
    <row r="19043" ht="22" customHeight="1" spans="2:2" x14ac:dyDescent="0.25">
      <c r="B19043" s="1"/>
    </row>
    <row r="19044" ht="22" customHeight="1" spans="2:2" x14ac:dyDescent="0.25">
      <c r="B19044" s="1"/>
    </row>
    <row r="19045" ht="22" customHeight="1" spans="2:2" x14ac:dyDescent="0.25">
      <c r="B19045" s="1"/>
    </row>
    <row r="19046" ht="22" customHeight="1" spans="2:2" x14ac:dyDescent="0.25">
      <c r="B19046" s="1"/>
    </row>
    <row r="19047" ht="22" customHeight="1" spans="2:2" x14ac:dyDescent="0.25">
      <c r="B19047" s="1"/>
    </row>
    <row r="19048" ht="22" customHeight="1" spans="2:2" x14ac:dyDescent="0.25">
      <c r="B19048" s="1"/>
    </row>
    <row r="19049" ht="22" customHeight="1" spans="2:2" x14ac:dyDescent="0.25">
      <c r="B19049" s="1"/>
    </row>
    <row r="19050" ht="22" customHeight="1" spans="2:2" x14ac:dyDescent="0.25">
      <c r="B19050" s="1"/>
    </row>
    <row r="19051" ht="22" customHeight="1" spans="2:2" x14ac:dyDescent="0.25">
      <c r="B19051" s="1"/>
    </row>
    <row r="19052" ht="22" customHeight="1" spans="2:2" x14ac:dyDescent="0.25">
      <c r="B19052" s="1"/>
    </row>
    <row r="19053" ht="22" customHeight="1" spans="2:2" x14ac:dyDescent="0.25">
      <c r="B19053" s="1"/>
    </row>
    <row r="19054" ht="22" customHeight="1" spans="2:2" x14ac:dyDescent="0.25">
      <c r="B19054" s="1"/>
    </row>
    <row r="19055" ht="22" customHeight="1" spans="2:2" x14ac:dyDescent="0.25">
      <c r="B19055" s="1"/>
    </row>
    <row r="19056" ht="22" customHeight="1" spans="2:2" x14ac:dyDescent="0.25">
      <c r="B19056" s="1"/>
    </row>
    <row r="19057" ht="22" customHeight="1" spans="2:2" x14ac:dyDescent="0.25">
      <c r="B19057" s="1"/>
    </row>
    <row r="19058" ht="22" customHeight="1" spans="2:2" x14ac:dyDescent="0.25">
      <c r="B19058" s="1"/>
    </row>
    <row r="19059" ht="22" customHeight="1" spans="2:2" x14ac:dyDescent="0.25">
      <c r="B19059" s="1"/>
    </row>
    <row r="19060" ht="22" customHeight="1" spans="2:2" x14ac:dyDescent="0.25">
      <c r="B19060" s="1"/>
    </row>
    <row r="19061" ht="22" customHeight="1" spans="2:2" x14ac:dyDescent="0.25">
      <c r="B19061" s="1"/>
    </row>
    <row r="19062" ht="22" customHeight="1" spans="2:2" x14ac:dyDescent="0.25">
      <c r="B19062" s="1"/>
    </row>
    <row r="19063" ht="22" customHeight="1" spans="2:2" x14ac:dyDescent="0.25">
      <c r="B19063" s="1"/>
    </row>
    <row r="19064" ht="22" customHeight="1" spans="2:2" x14ac:dyDescent="0.25">
      <c r="B19064" s="1"/>
    </row>
    <row r="19065" ht="22" customHeight="1" spans="2:2" x14ac:dyDescent="0.25">
      <c r="B19065" s="1"/>
    </row>
    <row r="19066" ht="22" customHeight="1" spans="2:2" x14ac:dyDescent="0.25">
      <c r="B19066" s="1"/>
    </row>
    <row r="19067" ht="22" customHeight="1" spans="2:2" x14ac:dyDescent="0.25">
      <c r="B19067" s="1"/>
    </row>
    <row r="19068" ht="22" customHeight="1" spans="2:2" x14ac:dyDescent="0.25">
      <c r="B19068" s="1"/>
    </row>
    <row r="19069" ht="22" customHeight="1" spans="2:2" x14ac:dyDescent="0.25">
      <c r="B19069" s="1"/>
    </row>
    <row r="19070" ht="22" customHeight="1" spans="2:2" x14ac:dyDescent="0.25">
      <c r="B19070" s="1"/>
    </row>
    <row r="19071" ht="22" customHeight="1" spans="2:2" x14ac:dyDescent="0.25">
      <c r="B19071" s="1"/>
    </row>
    <row r="19072" ht="22" customHeight="1" spans="2:2" x14ac:dyDescent="0.25">
      <c r="B19072" s="1"/>
    </row>
    <row r="19073" ht="22" customHeight="1" spans="2:2" x14ac:dyDescent="0.25">
      <c r="B19073" s="1"/>
    </row>
    <row r="19074" ht="22" customHeight="1" spans="2:2" x14ac:dyDescent="0.25">
      <c r="B19074" s="1"/>
    </row>
    <row r="19075" ht="22" customHeight="1" spans="2:2" x14ac:dyDescent="0.25">
      <c r="B19075" s="1"/>
    </row>
    <row r="19076" ht="22" customHeight="1" spans="2:2" x14ac:dyDescent="0.25">
      <c r="B19076" s="1"/>
    </row>
    <row r="19077" ht="22" customHeight="1" spans="2:2" x14ac:dyDescent="0.25">
      <c r="B19077" s="1"/>
    </row>
    <row r="19078" ht="22" customHeight="1" spans="2:2" x14ac:dyDescent="0.25">
      <c r="B19078" s="1"/>
    </row>
    <row r="19079" ht="22" customHeight="1" spans="2:2" x14ac:dyDescent="0.25">
      <c r="B19079" s="1"/>
    </row>
    <row r="19080" ht="22" customHeight="1" spans="2:2" x14ac:dyDescent="0.25">
      <c r="B19080" s="1"/>
    </row>
    <row r="19081" ht="22" customHeight="1" spans="2:2" x14ac:dyDescent="0.25">
      <c r="B19081" s="1"/>
    </row>
    <row r="19082" ht="22" customHeight="1" spans="2:2" x14ac:dyDescent="0.25">
      <c r="B19082" s="1"/>
    </row>
    <row r="19083" ht="22" customHeight="1" spans="2:2" x14ac:dyDescent="0.25">
      <c r="B19083" s="1"/>
    </row>
    <row r="19084" ht="22" customHeight="1" spans="2:2" x14ac:dyDescent="0.25">
      <c r="B19084" s="1"/>
    </row>
    <row r="19085" ht="22" customHeight="1" spans="2:2" x14ac:dyDescent="0.25">
      <c r="B19085" s="1"/>
    </row>
    <row r="19086" ht="22" customHeight="1" spans="2:2" x14ac:dyDescent="0.25">
      <c r="B19086" s="1"/>
    </row>
    <row r="19087" ht="22" customHeight="1" spans="2:2" x14ac:dyDescent="0.25">
      <c r="B19087" s="1"/>
    </row>
    <row r="19088" ht="22" customHeight="1" spans="2:2" x14ac:dyDescent="0.25">
      <c r="B19088" s="1"/>
    </row>
    <row r="19089" ht="22" customHeight="1" spans="2:2" x14ac:dyDescent="0.25">
      <c r="B19089" s="1"/>
    </row>
    <row r="19090" ht="22" customHeight="1" spans="2:2" x14ac:dyDescent="0.25">
      <c r="B19090" s="1"/>
    </row>
    <row r="19091" ht="22" customHeight="1" spans="2:2" x14ac:dyDescent="0.25">
      <c r="B19091" s="1"/>
    </row>
    <row r="19092" ht="22" customHeight="1" spans="2:2" x14ac:dyDescent="0.25">
      <c r="B19092" s="1"/>
    </row>
    <row r="19093" ht="22" customHeight="1" spans="2:2" x14ac:dyDescent="0.25">
      <c r="B19093" s="1"/>
    </row>
    <row r="19094" ht="22" customHeight="1" spans="2:2" x14ac:dyDescent="0.25">
      <c r="B19094" s="1"/>
    </row>
    <row r="19095" ht="22" customHeight="1" spans="2:2" x14ac:dyDescent="0.25">
      <c r="B19095" s="1"/>
    </row>
    <row r="19096" ht="22" customHeight="1" spans="2:2" x14ac:dyDescent="0.25">
      <c r="B19096" s="1"/>
    </row>
    <row r="19097" ht="22" customHeight="1" spans="2:2" x14ac:dyDescent="0.25">
      <c r="B19097" s="1"/>
    </row>
    <row r="19098" ht="22" customHeight="1" spans="2:2" x14ac:dyDescent="0.25">
      <c r="B19098" s="1"/>
    </row>
    <row r="19099" ht="22" customHeight="1" spans="2:2" x14ac:dyDescent="0.25">
      <c r="B19099" s="1"/>
    </row>
    <row r="19100" ht="22" customHeight="1" spans="2:2" x14ac:dyDescent="0.25">
      <c r="B19100" s="1"/>
    </row>
    <row r="19101" ht="22" customHeight="1" spans="2:2" x14ac:dyDescent="0.25">
      <c r="B19101" s="1"/>
    </row>
    <row r="19102" ht="22" customHeight="1" spans="2:2" x14ac:dyDescent="0.25">
      <c r="B19102" s="1"/>
    </row>
    <row r="19103" ht="22" customHeight="1" spans="2:2" x14ac:dyDescent="0.25">
      <c r="B19103" s="1"/>
    </row>
    <row r="19104" ht="22" customHeight="1" spans="2:2" x14ac:dyDescent="0.25">
      <c r="B19104" s="1"/>
    </row>
    <row r="19105" ht="22" customHeight="1" spans="2:2" x14ac:dyDescent="0.25">
      <c r="B19105" s="1"/>
    </row>
    <row r="19106" ht="22" customHeight="1" spans="2:2" x14ac:dyDescent="0.25">
      <c r="B19106" s="1"/>
    </row>
    <row r="19107" ht="22" customHeight="1" spans="2:2" x14ac:dyDescent="0.25">
      <c r="B19107" s="1"/>
    </row>
    <row r="19108" ht="22" customHeight="1" spans="2:2" x14ac:dyDescent="0.25">
      <c r="B19108" s="1"/>
    </row>
    <row r="19109" ht="22" customHeight="1" spans="2:2" x14ac:dyDescent="0.25">
      <c r="B19109" s="1"/>
    </row>
    <row r="19110" ht="22" customHeight="1" spans="2:2" x14ac:dyDescent="0.25">
      <c r="B19110" s="1"/>
    </row>
    <row r="19111" ht="22" customHeight="1" spans="2:2" x14ac:dyDescent="0.25">
      <c r="B19111" s="1"/>
    </row>
    <row r="19112" ht="22" customHeight="1" spans="2:2" x14ac:dyDescent="0.25">
      <c r="B19112" s="1"/>
    </row>
    <row r="19113" ht="22" customHeight="1" spans="2:2" x14ac:dyDescent="0.25">
      <c r="B19113" s="1"/>
    </row>
    <row r="19114" ht="22" customHeight="1" spans="2:2" x14ac:dyDescent="0.25">
      <c r="B19114" s="1"/>
    </row>
    <row r="19115" ht="22" customHeight="1" spans="2:2" x14ac:dyDescent="0.25">
      <c r="B19115" s="1"/>
    </row>
    <row r="19116" ht="22" customHeight="1" spans="2:2" x14ac:dyDescent="0.25">
      <c r="B19116" s="1"/>
    </row>
    <row r="19117" ht="22" customHeight="1" spans="2:2" x14ac:dyDescent="0.25">
      <c r="B19117" s="1"/>
    </row>
    <row r="19118" ht="22" customHeight="1" spans="2:2" x14ac:dyDescent="0.25">
      <c r="B19118" s="1"/>
    </row>
    <row r="19119" ht="22" customHeight="1" spans="2:2" x14ac:dyDescent="0.25">
      <c r="B19119" s="1"/>
    </row>
    <row r="19120" ht="22" customHeight="1" spans="2:2" x14ac:dyDescent="0.25">
      <c r="B19120" s="1"/>
    </row>
    <row r="19121" ht="22" customHeight="1" spans="2:2" x14ac:dyDescent="0.25">
      <c r="B19121" s="1"/>
    </row>
    <row r="19122" ht="22" customHeight="1" spans="2:2" x14ac:dyDescent="0.25">
      <c r="B19122" s="1"/>
    </row>
    <row r="19123" ht="22" customHeight="1" spans="2:2" x14ac:dyDescent="0.25">
      <c r="B19123" s="1"/>
    </row>
    <row r="19124" ht="22" customHeight="1" spans="2:2" x14ac:dyDescent="0.25">
      <c r="B19124" s="1"/>
    </row>
    <row r="19125" ht="22" customHeight="1" spans="2:2" x14ac:dyDescent="0.25">
      <c r="B19125" s="1"/>
    </row>
    <row r="19126" ht="22" customHeight="1" spans="2:2" x14ac:dyDescent="0.25">
      <c r="B19126" s="1"/>
    </row>
    <row r="19127" ht="22" customHeight="1" spans="2:2" x14ac:dyDescent="0.25">
      <c r="B19127" s="1"/>
    </row>
    <row r="19128" ht="22" customHeight="1" spans="2:2" x14ac:dyDescent="0.25">
      <c r="B19128" s="1"/>
    </row>
    <row r="19129" ht="22" customHeight="1" spans="2:2" x14ac:dyDescent="0.25">
      <c r="B19129" s="1"/>
    </row>
    <row r="19130" ht="22" customHeight="1" spans="2:2" x14ac:dyDescent="0.25">
      <c r="B19130" s="1"/>
    </row>
    <row r="19131" ht="22" customHeight="1" spans="2:2" x14ac:dyDescent="0.25">
      <c r="B19131" s="1"/>
    </row>
    <row r="19132" ht="22" customHeight="1" spans="2:2" x14ac:dyDescent="0.25">
      <c r="B19132" s="1"/>
    </row>
    <row r="19133" ht="22" customHeight="1" spans="2:2" x14ac:dyDescent="0.25">
      <c r="B19133" s="1"/>
    </row>
    <row r="19134" ht="22" customHeight="1" spans="2:2" x14ac:dyDescent="0.25">
      <c r="B19134" s="1"/>
    </row>
    <row r="19135" ht="22" customHeight="1" spans="2:2" x14ac:dyDescent="0.25">
      <c r="B19135" s="1"/>
    </row>
    <row r="19136" ht="22" customHeight="1" spans="2:2" x14ac:dyDescent="0.25">
      <c r="B19136" s="1"/>
    </row>
    <row r="19137" ht="22" customHeight="1" spans="2:2" x14ac:dyDescent="0.25">
      <c r="B19137" s="1"/>
    </row>
    <row r="19138" ht="22" customHeight="1" spans="2:2" x14ac:dyDescent="0.25">
      <c r="B19138" s="1"/>
    </row>
    <row r="19139" ht="22" customHeight="1" spans="2:2" x14ac:dyDescent="0.25">
      <c r="B19139" s="1"/>
    </row>
    <row r="19140" ht="22" customHeight="1" spans="2:2" x14ac:dyDescent="0.25">
      <c r="B19140" s="1"/>
    </row>
    <row r="19141" ht="22" customHeight="1" spans="2:2" x14ac:dyDescent="0.25">
      <c r="B19141" s="1"/>
    </row>
    <row r="19142" ht="22" customHeight="1" spans="2:2" x14ac:dyDescent="0.25">
      <c r="B19142" s="1"/>
    </row>
    <row r="19143" ht="22" customHeight="1" spans="2:2" x14ac:dyDescent="0.25">
      <c r="B19143" s="1"/>
    </row>
    <row r="19144" ht="22" customHeight="1" spans="2:2" x14ac:dyDescent="0.25">
      <c r="B19144" s="1"/>
    </row>
    <row r="19145" ht="22" customHeight="1" spans="2:2" x14ac:dyDescent="0.25">
      <c r="B19145" s="1"/>
    </row>
    <row r="19146" ht="22" customHeight="1" spans="2:2" x14ac:dyDescent="0.25">
      <c r="B19146" s="1"/>
    </row>
    <row r="19147" ht="22" customHeight="1" spans="2:2" x14ac:dyDescent="0.25">
      <c r="B19147" s="1"/>
    </row>
    <row r="19148" ht="22" customHeight="1" spans="2:2" x14ac:dyDescent="0.25">
      <c r="B19148" s="1"/>
    </row>
    <row r="19149" ht="22" customHeight="1" spans="2:2" x14ac:dyDescent="0.25">
      <c r="B19149" s="1"/>
    </row>
    <row r="19150" ht="22" customHeight="1" spans="2:2" x14ac:dyDescent="0.25">
      <c r="B19150" s="1"/>
    </row>
    <row r="19151" ht="22" customHeight="1" spans="2:2" x14ac:dyDescent="0.25">
      <c r="B19151" s="1"/>
    </row>
    <row r="19152" ht="22" customHeight="1" spans="2:2" x14ac:dyDescent="0.25">
      <c r="B19152" s="1"/>
    </row>
    <row r="19153" ht="22" customHeight="1" spans="2:2" x14ac:dyDescent="0.25">
      <c r="B19153" s="1"/>
    </row>
    <row r="19154" ht="22" customHeight="1" spans="2:2" x14ac:dyDescent="0.25">
      <c r="B19154" s="1"/>
    </row>
    <row r="19155" ht="22" customHeight="1" spans="2:2" x14ac:dyDescent="0.25">
      <c r="B19155" s="1"/>
    </row>
    <row r="19156" ht="22" customHeight="1" spans="2:2" x14ac:dyDescent="0.25">
      <c r="B19156" s="1"/>
    </row>
    <row r="19157" ht="22" customHeight="1" spans="2:2" x14ac:dyDescent="0.25">
      <c r="B19157" s="1"/>
    </row>
    <row r="19158" ht="22" customHeight="1" spans="2:2" x14ac:dyDescent="0.25">
      <c r="B19158" s="1"/>
    </row>
    <row r="19159" ht="22" customHeight="1" spans="2:2" x14ac:dyDescent="0.25">
      <c r="B19159" s="1"/>
    </row>
    <row r="19160" ht="22" customHeight="1" spans="2:2" x14ac:dyDescent="0.25">
      <c r="B19160" s="1"/>
    </row>
    <row r="19161" ht="22" customHeight="1" spans="2:2" x14ac:dyDescent="0.25">
      <c r="B19161" s="1"/>
    </row>
    <row r="19162" ht="22" customHeight="1" spans="2:2" x14ac:dyDescent="0.25">
      <c r="B19162" s="1"/>
    </row>
    <row r="19163" ht="22" customHeight="1" spans="2:2" x14ac:dyDescent="0.25">
      <c r="B19163" s="1"/>
    </row>
    <row r="19164" ht="22" customHeight="1" spans="2:2" x14ac:dyDescent="0.25">
      <c r="B19164" s="1"/>
    </row>
    <row r="19165" ht="22" customHeight="1" spans="2:2" x14ac:dyDescent="0.25">
      <c r="B19165" s="1"/>
    </row>
    <row r="19166" ht="22" customHeight="1" spans="2:2" x14ac:dyDescent="0.25">
      <c r="B19166" s="1"/>
    </row>
    <row r="19167" ht="22" customHeight="1" spans="2:2" x14ac:dyDescent="0.25">
      <c r="B19167" s="1"/>
    </row>
    <row r="19168" ht="22" customHeight="1" spans="2:2" x14ac:dyDescent="0.25">
      <c r="B19168" s="1"/>
    </row>
    <row r="19169" ht="22" customHeight="1" spans="2:2" x14ac:dyDescent="0.25">
      <c r="B19169" s="1"/>
    </row>
    <row r="19170" ht="22" customHeight="1" spans="2:2" x14ac:dyDescent="0.25">
      <c r="B19170" s="1"/>
    </row>
    <row r="19171" ht="22" customHeight="1" spans="2:2" x14ac:dyDescent="0.25">
      <c r="B19171" s="1"/>
    </row>
    <row r="19172" ht="22" customHeight="1" spans="2:2" x14ac:dyDescent="0.25">
      <c r="B19172" s="1"/>
    </row>
    <row r="19173" ht="22" customHeight="1" spans="2:2" x14ac:dyDescent="0.25">
      <c r="B19173" s="1"/>
    </row>
    <row r="19174" ht="22" customHeight="1" spans="2:2" x14ac:dyDescent="0.25">
      <c r="B19174" s="1"/>
    </row>
    <row r="19175" ht="22" customHeight="1" spans="2:2" x14ac:dyDescent="0.25">
      <c r="B19175" s="1"/>
    </row>
    <row r="19176" ht="22" customHeight="1" spans="2:2" x14ac:dyDescent="0.25">
      <c r="B19176" s="1"/>
    </row>
    <row r="19177" ht="22" customHeight="1" spans="2:2" x14ac:dyDescent="0.25">
      <c r="B19177" s="1"/>
    </row>
    <row r="19178" ht="22" customHeight="1" spans="2:2" x14ac:dyDescent="0.25">
      <c r="B19178" s="1"/>
    </row>
    <row r="19179" ht="22" customHeight="1" spans="2:2" x14ac:dyDescent="0.25">
      <c r="B19179" s="1"/>
    </row>
    <row r="19180" ht="22" customHeight="1" spans="2:2" x14ac:dyDescent="0.25">
      <c r="B19180" s="1"/>
    </row>
    <row r="19181" ht="22" customHeight="1" spans="2:2" x14ac:dyDescent="0.25">
      <c r="B19181" s="1"/>
    </row>
    <row r="19182" ht="22" customHeight="1" spans="2:2" x14ac:dyDescent="0.25">
      <c r="B19182" s="1"/>
    </row>
    <row r="19183" ht="22" customHeight="1" spans="2:2" x14ac:dyDescent="0.25">
      <c r="B19183" s="1"/>
    </row>
    <row r="19184" ht="22" customHeight="1" spans="2:2" x14ac:dyDescent="0.25">
      <c r="B19184" s="1"/>
    </row>
    <row r="19185" ht="22" customHeight="1" spans="2:2" x14ac:dyDescent="0.25">
      <c r="B19185" s="1"/>
    </row>
    <row r="19186" ht="22" customHeight="1" spans="2:2" x14ac:dyDescent="0.25">
      <c r="B19186" s="1"/>
    </row>
    <row r="19187" ht="22" customHeight="1" spans="2:2" x14ac:dyDescent="0.25">
      <c r="B19187" s="1"/>
    </row>
    <row r="19188" ht="22" customHeight="1" spans="2:2" x14ac:dyDescent="0.25">
      <c r="B19188" s="1"/>
    </row>
    <row r="19189" ht="22" customHeight="1" spans="2:2" x14ac:dyDescent="0.25">
      <c r="B19189" s="1"/>
    </row>
    <row r="19190" ht="22" customHeight="1" spans="2:2" x14ac:dyDescent="0.25">
      <c r="B19190" s="1"/>
    </row>
    <row r="19191" ht="22" customHeight="1" spans="2:2" x14ac:dyDescent="0.25">
      <c r="B19191" s="1"/>
    </row>
    <row r="19192" ht="22" customHeight="1" spans="2:2" x14ac:dyDescent="0.25">
      <c r="B19192" s="1"/>
    </row>
    <row r="19193" ht="22" customHeight="1" spans="2:2" x14ac:dyDescent="0.25">
      <c r="B19193" s="1"/>
    </row>
    <row r="19194" ht="22" customHeight="1" spans="2:2" x14ac:dyDescent="0.25">
      <c r="B19194" s="1"/>
    </row>
    <row r="19195" ht="22" customHeight="1" spans="2:2" x14ac:dyDescent="0.25">
      <c r="B19195" s="1"/>
    </row>
    <row r="19196" ht="22" customHeight="1" spans="2:2" x14ac:dyDescent="0.25">
      <c r="B19196" s="1"/>
    </row>
    <row r="19197" ht="22" customHeight="1" spans="2:2" x14ac:dyDescent="0.25">
      <c r="B19197" s="1"/>
    </row>
    <row r="19198" ht="22" customHeight="1" spans="2:2" x14ac:dyDescent="0.25">
      <c r="B19198" s="1"/>
    </row>
    <row r="19199" ht="22" customHeight="1" spans="2:2" x14ac:dyDescent="0.25">
      <c r="B19199" s="1"/>
    </row>
    <row r="19200" ht="22" customHeight="1" spans="2:2" x14ac:dyDescent="0.25">
      <c r="B19200" s="1"/>
    </row>
    <row r="19201" ht="22" customHeight="1" spans="2:2" x14ac:dyDescent="0.25">
      <c r="B19201" s="1"/>
    </row>
    <row r="19202" ht="22" customHeight="1" spans="2:2" x14ac:dyDescent="0.25">
      <c r="B19202" s="1"/>
    </row>
    <row r="19203" ht="22" customHeight="1" spans="2:2" x14ac:dyDescent="0.25">
      <c r="B19203" s="1"/>
    </row>
    <row r="19204" ht="22" customHeight="1" spans="2:2" x14ac:dyDescent="0.25">
      <c r="B19204" s="1"/>
    </row>
    <row r="19205" ht="22" customHeight="1" spans="2:2" x14ac:dyDescent="0.25">
      <c r="B19205" s="1"/>
    </row>
    <row r="19206" ht="22" customHeight="1" spans="2:2" x14ac:dyDescent="0.25">
      <c r="B19206" s="1"/>
    </row>
    <row r="19207" ht="22" customHeight="1" spans="2:2" x14ac:dyDescent="0.25">
      <c r="B19207" s="1"/>
    </row>
    <row r="19208" ht="22" customHeight="1" spans="2:2" x14ac:dyDescent="0.25">
      <c r="B19208" s="1"/>
    </row>
    <row r="19209" ht="22" customHeight="1" spans="2:2" x14ac:dyDescent="0.25">
      <c r="B19209" s="1"/>
    </row>
    <row r="19210" ht="22" customHeight="1" spans="2:2" x14ac:dyDescent="0.25">
      <c r="B19210" s="1"/>
    </row>
    <row r="19211" ht="22" customHeight="1" spans="2:2" x14ac:dyDescent="0.25">
      <c r="B19211" s="1"/>
    </row>
    <row r="19212" ht="22" customHeight="1" spans="2:2" x14ac:dyDescent="0.25">
      <c r="B19212" s="1"/>
    </row>
    <row r="19213" ht="22" customHeight="1" spans="2:2" x14ac:dyDescent="0.25">
      <c r="B19213" s="1"/>
    </row>
    <row r="19214" ht="22" customHeight="1" spans="2:2" x14ac:dyDescent="0.25">
      <c r="B19214" s="1"/>
    </row>
    <row r="19215" ht="22" customHeight="1" spans="2:2" x14ac:dyDescent="0.25">
      <c r="B19215" s="1"/>
    </row>
    <row r="19216" ht="22" customHeight="1" spans="2:2" x14ac:dyDescent="0.25">
      <c r="B19216" s="1"/>
    </row>
    <row r="19217" ht="22" customHeight="1" spans="2:2" x14ac:dyDescent="0.25">
      <c r="B19217" s="1"/>
    </row>
    <row r="19218" ht="22" customHeight="1" spans="2:2" x14ac:dyDescent="0.25">
      <c r="B19218" s="1"/>
    </row>
    <row r="19219" ht="22" customHeight="1" spans="2:2" x14ac:dyDescent="0.25">
      <c r="B19219" s="1"/>
    </row>
    <row r="19220" ht="22" customHeight="1" spans="2:2" x14ac:dyDescent="0.25">
      <c r="B19220" s="1"/>
    </row>
    <row r="19221" ht="22" customHeight="1" spans="2:2" x14ac:dyDescent="0.25">
      <c r="B19221" s="1"/>
    </row>
    <row r="19222" ht="22" customHeight="1" spans="2:2" x14ac:dyDescent="0.25">
      <c r="B19222" s="1"/>
    </row>
    <row r="19223" ht="22" customHeight="1" spans="2:2" x14ac:dyDescent="0.25">
      <c r="B19223" s="1"/>
    </row>
    <row r="19224" ht="22" customHeight="1" spans="2:2" x14ac:dyDescent="0.25">
      <c r="B19224" s="1"/>
    </row>
    <row r="19225" ht="22" customHeight="1" spans="2:2" x14ac:dyDescent="0.25">
      <c r="B19225" s="1"/>
    </row>
    <row r="19226" ht="22" customHeight="1" spans="2:2" x14ac:dyDescent="0.25">
      <c r="B19226" s="1"/>
    </row>
    <row r="19227" ht="22" customHeight="1" spans="2:2" x14ac:dyDescent="0.25">
      <c r="B19227" s="1"/>
    </row>
    <row r="19228" ht="22" customHeight="1" spans="2:2" x14ac:dyDescent="0.25">
      <c r="B19228" s="1"/>
    </row>
    <row r="19229" ht="22" customHeight="1" spans="2:2" x14ac:dyDescent="0.25">
      <c r="B19229" s="1"/>
    </row>
    <row r="19230" ht="22" customHeight="1" spans="2:2" x14ac:dyDescent="0.25">
      <c r="B19230" s="1"/>
    </row>
    <row r="19231" ht="22" customHeight="1" spans="2:2" x14ac:dyDescent="0.25">
      <c r="B19231" s="1"/>
    </row>
    <row r="19232" ht="22" customHeight="1" spans="2:2" x14ac:dyDescent="0.25">
      <c r="B19232" s="1"/>
    </row>
    <row r="19233" ht="22" customHeight="1" spans="2:2" x14ac:dyDescent="0.25">
      <c r="B19233" s="1"/>
    </row>
    <row r="19234" ht="22" customHeight="1" spans="2:2" x14ac:dyDescent="0.25">
      <c r="B19234" s="1"/>
    </row>
    <row r="19235" ht="22" customHeight="1" spans="2:2" x14ac:dyDescent="0.25">
      <c r="B19235" s="1"/>
    </row>
    <row r="19236" ht="22" customHeight="1" spans="2:2" x14ac:dyDescent="0.25">
      <c r="B19236" s="1"/>
    </row>
    <row r="19237" ht="22" customHeight="1" spans="2:2" x14ac:dyDescent="0.25">
      <c r="B19237" s="1"/>
    </row>
    <row r="19238" ht="22" customHeight="1" spans="2:2" x14ac:dyDescent="0.25">
      <c r="B19238" s="1"/>
    </row>
    <row r="19239" ht="22" customHeight="1" spans="2:2" x14ac:dyDescent="0.25">
      <c r="B19239" s="1"/>
    </row>
    <row r="19240" ht="22" customHeight="1" spans="2:2" x14ac:dyDescent="0.25">
      <c r="B19240" s="1"/>
    </row>
    <row r="19241" ht="22" customHeight="1" spans="2:2" x14ac:dyDescent="0.25">
      <c r="B19241" s="1"/>
    </row>
    <row r="19242" ht="22" customHeight="1" spans="2:2" x14ac:dyDescent="0.25">
      <c r="B19242" s="1"/>
    </row>
    <row r="19243" ht="22" customHeight="1" spans="2:2" x14ac:dyDescent="0.25">
      <c r="B19243" s="1"/>
    </row>
    <row r="19244" ht="22" customHeight="1" spans="2:2" x14ac:dyDescent="0.25">
      <c r="B19244" s="1"/>
    </row>
    <row r="19245" ht="22" customHeight="1" spans="2:2" x14ac:dyDescent="0.25">
      <c r="B19245" s="1"/>
    </row>
    <row r="19246" ht="22" customHeight="1" spans="2:2" x14ac:dyDescent="0.25">
      <c r="B19246" s="1"/>
    </row>
    <row r="19247" ht="22" customHeight="1" spans="2:2" x14ac:dyDescent="0.25">
      <c r="B19247" s="1"/>
    </row>
    <row r="19248" ht="22" customHeight="1" spans="2:2" x14ac:dyDescent="0.25">
      <c r="B19248" s="1"/>
    </row>
    <row r="19249" ht="22" customHeight="1" spans="2:2" x14ac:dyDescent="0.25">
      <c r="B19249" s="1"/>
    </row>
    <row r="19250" ht="22" customHeight="1" spans="2:2" x14ac:dyDescent="0.25">
      <c r="B19250" s="1"/>
    </row>
    <row r="19251" ht="22" customHeight="1" spans="2:2" x14ac:dyDescent="0.25">
      <c r="B19251" s="1"/>
    </row>
    <row r="19252" ht="22" customHeight="1" spans="2:2" x14ac:dyDescent="0.25">
      <c r="B19252" s="1"/>
    </row>
    <row r="19253" ht="22" customHeight="1" spans="2:2" x14ac:dyDescent="0.25">
      <c r="B19253" s="1"/>
    </row>
    <row r="19254" ht="22" customHeight="1" spans="2:2" x14ac:dyDescent="0.25">
      <c r="B19254" s="1"/>
    </row>
    <row r="19255" ht="22" customHeight="1" spans="2:2" x14ac:dyDescent="0.25">
      <c r="B19255" s="1"/>
    </row>
    <row r="19256" ht="22" customHeight="1" spans="2:2" x14ac:dyDescent="0.25">
      <c r="B19256" s="1"/>
    </row>
    <row r="19257" ht="22" customHeight="1" spans="2:2" x14ac:dyDescent="0.25">
      <c r="B19257" s="1"/>
    </row>
    <row r="19258" ht="22" customHeight="1" spans="2:2" x14ac:dyDescent="0.25">
      <c r="B19258" s="1"/>
    </row>
    <row r="19259" ht="22" customHeight="1" spans="2:2" x14ac:dyDescent="0.25">
      <c r="B19259" s="1"/>
    </row>
    <row r="19260" ht="22" customHeight="1" spans="2:2" x14ac:dyDescent="0.25">
      <c r="B19260" s="1"/>
    </row>
    <row r="19261" ht="22" customHeight="1" spans="2:2" x14ac:dyDescent="0.25">
      <c r="B19261" s="1"/>
    </row>
    <row r="19262" ht="22" customHeight="1" spans="2:2" x14ac:dyDescent="0.25">
      <c r="B19262" s="1"/>
    </row>
    <row r="19263" ht="22" customHeight="1" spans="2:2" x14ac:dyDescent="0.25">
      <c r="B19263" s="1"/>
    </row>
    <row r="19264" ht="22" customHeight="1" spans="2:2" x14ac:dyDescent="0.25">
      <c r="B19264" s="1"/>
    </row>
    <row r="19265" ht="22" customHeight="1" spans="2:2" x14ac:dyDescent="0.25">
      <c r="B19265" s="1"/>
    </row>
    <row r="19266" ht="22" customHeight="1" spans="2:2" x14ac:dyDescent="0.25">
      <c r="B19266" s="1"/>
    </row>
    <row r="19267" ht="22" customHeight="1" spans="2:2" x14ac:dyDescent="0.25">
      <c r="B19267" s="1"/>
    </row>
    <row r="19268" ht="22" customHeight="1" spans="2:2" x14ac:dyDescent="0.25">
      <c r="B19268" s="1"/>
    </row>
    <row r="19269" ht="22" customHeight="1" spans="2:2" x14ac:dyDescent="0.25">
      <c r="B19269" s="1"/>
    </row>
    <row r="19270" ht="22" customHeight="1" spans="2:2" x14ac:dyDescent="0.25">
      <c r="B19270" s="1"/>
    </row>
    <row r="19271" ht="22" customHeight="1" spans="2:2" x14ac:dyDescent="0.25">
      <c r="B19271" s="1"/>
    </row>
    <row r="19272" ht="22" customHeight="1" spans="2:2" x14ac:dyDescent="0.25">
      <c r="B19272" s="1"/>
    </row>
    <row r="19273" ht="22" customHeight="1" spans="2:2" x14ac:dyDescent="0.25">
      <c r="B19273" s="1"/>
    </row>
    <row r="19274" ht="22" customHeight="1" spans="2:2" x14ac:dyDescent="0.25">
      <c r="B19274" s="1"/>
    </row>
    <row r="19275" ht="22" customHeight="1" spans="2:2" x14ac:dyDescent="0.25">
      <c r="B19275" s="1"/>
    </row>
    <row r="19276" ht="22" customHeight="1" spans="2:2" x14ac:dyDescent="0.25">
      <c r="B19276" s="1"/>
    </row>
    <row r="19277" ht="22" customHeight="1" spans="2:2" x14ac:dyDescent="0.25">
      <c r="B19277" s="1"/>
    </row>
    <row r="19278" ht="22" customHeight="1" spans="2:2" x14ac:dyDescent="0.25">
      <c r="B19278" s="1"/>
    </row>
    <row r="19279" ht="22" customHeight="1" spans="2:2" x14ac:dyDescent="0.25">
      <c r="B19279" s="1"/>
    </row>
    <row r="19280" ht="22" customHeight="1" spans="2:2" x14ac:dyDescent="0.25">
      <c r="B19280" s="1"/>
    </row>
    <row r="19281" ht="22" customHeight="1" spans="2:2" x14ac:dyDescent="0.25">
      <c r="B19281" s="1"/>
    </row>
    <row r="19282" ht="22" customHeight="1" spans="2:2" x14ac:dyDescent="0.25">
      <c r="B19282" s="1"/>
    </row>
    <row r="19283" ht="22" customHeight="1" spans="2:2" x14ac:dyDescent="0.25">
      <c r="B19283" s="1"/>
    </row>
    <row r="19284" ht="22" customHeight="1" spans="2:2" x14ac:dyDescent="0.25">
      <c r="B19284" s="1"/>
    </row>
    <row r="19285" ht="22" customHeight="1" spans="2:2" x14ac:dyDescent="0.25">
      <c r="B19285" s="1"/>
    </row>
    <row r="19286" ht="22" customHeight="1" spans="2:2" x14ac:dyDescent="0.25">
      <c r="B19286" s="1"/>
    </row>
    <row r="19287" ht="22" customHeight="1" spans="2:2" x14ac:dyDescent="0.25">
      <c r="B19287" s="1"/>
    </row>
    <row r="19288" ht="22" customHeight="1" spans="2:2" x14ac:dyDescent="0.25">
      <c r="B19288" s="1"/>
    </row>
    <row r="19289" ht="22" customHeight="1" spans="2:2" x14ac:dyDescent="0.25">
      <c r="B19289" s="1"/>
    </row>
    <row r="19290" ht="22" customHeight="1" spans="2:2" x14ac:dyDescent="0.25">
      <c r="B19290" s="1"/>
    </row>
    <row r="19291" ht="22" customHeight="1" spans="2:2" x14ac:dyDescent="0.25">
      <c r="B19291" s="1"/>
    </row>
    <row r="19292" ht="22" customHeight="1" spans="2:2" x14ac:dyDescent="0.25">
      <c r="B19292" s="1"/>
    </row>
    <row r="19293" ht="22" customHeight="1" spans="2:2" x14ac:dyDescent="0.25">
      <c r="B19293" s="1"/>
    </row>
    <row r="19294" ht="22" customHeight="1" spans="2:2" x14ac:dyDescent="0.25">
      <c r="B19294" s="1"/>
    </row>
    <row r="19295" ht="22" customHeight="1" spans="2:2" x14ac:dyDescent="0.25">
      <c r="B19295" s="1"/>
    </row>
    <row r="19296" ht="22" customHeight="1" spans="2:2" x14ac:dyDescent="0.25">
      <c r="B19296" s="1"/>
    </row>
    <row r="19297" ht="22" customHeight="1" spans="2:2" x14ac:dyDescent="0.25">
      <c r="B19297" s="1"/>
    </row>
    <row r="19298" ht="22" customHeight="1" spans="2:2" x14ac:dyDescent="0.25">
      <c r="B19298" s="1"/>
    </row>
    <row r="19299" ht="22" customHeight="1" spans="2:2" x14ac:dyDescent="0.25">
      <c r="B19299" s="1"/>
    </row>
    <row r="19300" ht="22" customHeight="1" spans="2:2" x14ac:dyDescent="0.25">
      <c r="B19300" s="1"/>
    </row>
    <row r="19301" ht="22" customHeight="1" spans="2:2" x14ac:dyDescent="0.25">
      <c r="B19301" s="1"/>
    </row>
    <row r="19302" ht="22" customHeight="1" spans="2:2" x14ac:dyDescent="0.25">
      <c r="B19302" s="1"/>
    </row>
    <row r="19303" ht="22" customHeight="1" spans="2:2" x14ac:dyDescent="0.25">
      <c r="B19303" s="1"/>
    </row>
    <row r="19304" ht="22" customHeight="1" spans="2:2" x14ac:dyDescent="0.25">
      <c r="B19304" s="1"/>
    </row>
    <row r="19305" ht="22" customHeight="1" spans="2:2" x14ac:dyDescent="0.25">
      <c r="B19305" s="1"/>
    </row>
    <row r="19306" ht="22" customHeight="1" spans="2:2" x14ac:dyDescent="0.25">
      <c r="B19306" s="1"/>
    </row>
    <row r="19307" ht="22" customHeight="1" spans="2:2" x14ac:dyDescent="0.25">
      <c r="B19307" s="1"/>
    </row>
    <row r="19308" ht="22" customHeight="1" spans="2:2" x14ac:dyDescent="0.25">
      <c r="B19308" s="1"/>
    </row>
    <row r="19309" ht="22" customHeight="1" spans="2:2" x14ac:dyDescent="0.25">
      <c r="B19309" s="1"/>
    </row>
    <row r="19310" ht="22" customHeight="1" spans="2:2" x14ac:dyDescent="0.25">
      <c r="B19310" s="1"/>
    </row>
    <row r="19311" ht="22" customHeight="1" spans="2:2" x14ac:dyDescent="0.25">
      <c r="B19311" s="1"/>
    </row>
    <row r="19312" ht="22" customHeight="1" spans="2:2" x14ac:dyDescent="0.25">
      <c r="B19312" s="1"/>
    </row>
    <row r="19313" ht="22" customHeight="1" spans="2:2" x14ac:dyDescent="0.25">
      <c r="B19313" s="1"/>
    </row>
    <row r="19314" ht="22" customHeight="1" spans="2:2" x14ac:dyDescent="0.25">
      <c r="B19314" s="1"/>
    </row>
    <row r="19315" ht="22" customHeight="1" spans="2:2" x14ac:dyDescent="0.25">
      <c r="B19315" s="1"/>
    </row>
    <row r="19316" ht="22" customHeight="1" spans="2:2" x14ac:dyDescent="0.25">
      <c r="B19316" s="1"/>
    </row>
    <row r="19317" ht="22" customHeight="1" spans="2:2" x14ac:dyDescent="0.25">
      <c r="B19317" s="1"/>
    </row>
    <row r="19318" ht="22" customHeight="1" spans="2:2" x14ac:dyDescent="0.25">
      <c r="B19318" s="1"/>
    </row>
    <row r="19319" ht="22" customHeight="1" spans="2:2" x14ac:dyDescent="0.25">
      <c r="B19319" s="1"/>
    </row>
    <row r="19320" ht="22" customHeight="1" spans="2:2" x14ac:dyDescent="0.25">
      <c r="B19320" s="1"/>
    </row>
    <row r="19321" ht="22" customHeight="1" spans="2:2" x14ac:dyDescent="0.25">
      <c r="B19321" s="1"/>
    </row>
    <row r="19322" ht="22" customHeight="1" spans="2:2" x14ac:dyDescent="0.25">
      <c r="B19322" s="1"/>
    </row>
    <row r="19323" ht="22" customHeight="1" spans="2:2" x14ac:dyDescent="0.25">
      <c r="B19323" s="1"/>
    </row>
    <row r="19324" ht="22" customHeight="1" spans="2:2" x14ac:dyDescent="0.25">
      <c r="B19324" s="1"/>
    </row>
    <row r="19325" ht="22" customHeight="1" spans="2:2" x14ac:dyDescent="0.25">
      <c r="B19325" s="1"/>
    </row>
    <row r="19326" ht="22" customHeight="1" spans="2:2" x14ac:dyDescent="0.25">
      <c r="B19326" s="1"/>
    </row>
    <row r="19327" ht="22" customHeight="1" spans="2:2" x14ac:dyDescent="0.25">
      <c r="B19327" s="1"/>
    </row>
    <row r="19328" ht="22" customHeight="1" spans="2:2" x14ac:dyDescent="0.25">
      <c r="B19328" s="1"/>
    </row>
    <row r="19329" ht="22" customHeight="1" spans="2:2" x14ac:dyDescent="0.25">
      <c r="B19329" s="1"/>
    </row>
    <row r="19330" ht="22" customHeight="1" spans="2:2" x14ac:dyDescent="0.25">
      <c r="B19330" s="1"/>
    </row>
    <row r="19331" ht="22" customHeight="1" spans="2:2" x14ac:dyDescent="0.25">
      <c r="B19331" s="1"/>
    </row>
    <row r="19332" ht="22" customHeight="1" spans="2:2" x14ac:dyDescent="0.25">
      <c r="B19332" s="1"/>
    </row>
    <row r="19333" ht="22" customHeight="1" spans="2:2" x14ac:dyDescent="0.25">
      <c r="B19333" s="1"/>
    </row>
    <row r="19334" ht="22" customHeight="1" spans="2:2" x14ac:dyDescent="0.25">
      <c r="B19334" s="1"/>
    </row>
    <row r="19335" ht="22" customHeight="1" spans="2:2" x14ac:dyDescent="0.25">
      <c r="B19335" s="1"/>
    </row>
    <row r="19336" ht="22" customHeight="1" spans="2:2" x14ac:dyDescent="0.25">
      <c r="B19336" s="1"/>
    </row>
    <row r="19337" ht="22" customHeight="1" spans="2:2" x14ac:dyDescent="0.25">
      <c r="B19337" s="1"/>
    </row>
    <row r="19338" ht="22" customHeight="1" spans="2:2" x14ac:dyDescent="0.25">
      <c r="B19338" s="1"/>
    </row>
    <row r="19339" ht="22" customHeight="1" spans="2:2" x14ac:dyDescent="0.25">
      <c r="B19339" s="1"/>
    </row>
    <row r="19340" ht="22" customHeight="1" spans="2:2" x14ac:dyDescent="0.25">
      <c r="B19340" s="1"/>
    </row>
    <row r="19341" ht="22" customHeight="1" spans="2:2" x14ac:dyDescent="0.25">
      <c r="B19341" s="1"/>
    </row>
    <row r="19342" ht="22" customHeight="1" spans="2:2" x14ac:dyDescent="0.25">
      <c r="B19342" s="1"/>
    </row>
    <row r="19343" ht="22" customHeight="1" spans="2:2" x14ac:dyDescent="0.25">
      <c r="B19343" s="1"/>
    </row>
    <row r="19344" ht="22" customHeight="1" spans="2:2" x14ac:dyDescent="0.25">
      <c r="B19344" s="1"/>
    </row>
    <row r="19345" ht="22" customHeight="1" spans="2:2" x14ac:dyDescent="0.25">
      <c r="B19345" s="1"/>
    </row>
    <row r="19346" ht="22" customHeight="1" spans="2:2" x14ac:dyDescent="0.25">
      <c r="B19346" s="1"/>
    </row>
    <row r="19347" ht="22" customHeight="1" spans="2:2" x14ac:dyDescent="0.25">
      <c r="B19347" s="1"/>
    </row>
    <row r="19348" ht="22" customHeight="1" spans="2:2" x14ac:dyDescent="0.25">
      <c r="B19348" s="1"/>
    </row>
    <row r="19349" ht="22" customHeight="1" spans="2:2" x14ac:dyDescent="0.25">
      <c r="B19349" s="1"/>
    </row>
    <row r="19350" ht="22" customHeight="1" spans="2:2" x14ac:dyDescent="0.25">
      <c r="B19350" s="1"/>
    </row>
    <row r="19351" ht="22" customHeight="1" spans="2:2" x14ac:dyDescent="0.25">
      <c r="B19351" s="1"/>
    </row>
    <row r="19352" ht="22" customHeight="1" spans="2:2" x14ac:dyDescent="0.25">
      <c r="B19352" s="1"/>
    </row>
    <row r="19353" ht="22" customHeight="1" spans="2:2" x14ac:dyDescent="0.25">
      <c r="B19353" s="1"/>
    </row>
    <row r="19354" ht="22" customHeight="1" spans="2:2" x14ac:dyDescent="0.25">
      <c r="B19354" s="1"/>
    </row>
    <row r="19355" ht="22" customHeight="1" spans="2:2" x14ac:dyDescent="0.25">
      <c r="B19355" s="1"/>
    </row>
    <row r="19356" ht="22" customHeight="1" spans="2:2" x14ac:dyDescent="0.25">
      <c r="B19356" s="1"/>
    </row>
    <row r="19357" ht="22" customHeight="1" spans="2:2" x14ac:dyDescent="0.25">
      <c r="B19357" s="1"/>
    </row>
    <row r="19358" ht="22" customHeight="1" spans="2:2" x14ac:dyDescent="0.25">
      <c r="B19358" s="1"/>
    </row>
    <row r="19359" ht="22" customHeight="1" spans="2:2" x14ac:dyDescent="0.25">
      <c r="B19359" s="1"/>
    </row>
    <row r="19360" ht="22" customHeight="1" spans="2:2" x14ac:dyDescent="0.25">
      <c r="B19360" s="1"/>
    </row>
    <row r="19361" ht="22" customHeight="1" spans="2:2" x14ac:dyDescent="0.25">
      <c r="B19361" s="1"/>
    </row>
    <row r="19362" ht="22" customHeight="1" spans="2:2" x14ac:dyDescent="0.25">
      <c r="B19362" s="1"/>
    </row>
    <row r="19363" ht="22" customHeight="1" spans="2:2" x14ac:dyDescent="0.25">
      <c r="B19363" s="1"/>
    </row>
    <row r="19364" ht="22" customHeight="1" spans="2:2" x14ac:dyDescent="0.25">
      <c r="B19364" s="1"/>
    </row>
    <row r="19365" ht="22" customHeight="1" spans="2:2" x14ac:dyDescent="0.25">
      <c r="B19365" s="1"/>
    </row>
    <row r="19366" ht="22" customHeight="1" spans="2:2" x14ac:dyDescent="0.25">
      <c r="B19366" s="1"/>
    </row>
    <row r="19367" ht="22" customHeight="1" spans="2:2" x14ac:dyDescent="0.25">
      <c r="B19367" s="1"/>
    </row>
    <row r="19368" ht="22" customHeight="1" spans="2:2" x14ac:dyDescent="0.25">
      <c r="B19368" s="1"/>
    </row>
    <row r="19369" ht="22" customHeight="1" spans="2:2" x14ac:dyDescent="0.25">
      <c r="B19369" s="1"/>
    </row>
    <row r="19370" ht="22" customHeight="1" spans="2:2" x14ac:dyDescent="0.25">
      <c r="B19370" s="1"/>
    </row>
    <row r="19371" ht="22" customHeight="1" spans="2:2" x14ac:dyDescent="0.25">
      <c r="B19371" s="1"/>
    </row>
    <row r="19372" ht="22" customHeight="1" spans="2:2" x14ac:dyDescent="0.25">
      <c r="B19372" s="1"/>
    </row>
    <row r="19373" ht="22" customHeight="1" spans="2:2" x14ac:dyDescent="0.25">
      <c r="B19373" s="1"/>
    </row>
    <row r="19374" ht="22" customHeight="1" spans="2:2" x14ac:dyDescent="0.25">
      <c r="B19374" s="1"/>
    </row>
    <row r="19375" ht="22" customHeight="1" spans="2:2" x14ac:dyDescent="0.25">
      <c r="B19375" s="1"/>
    </row>
    <row r="19376" ht="22" customHeight="1" spans="2:2" x14ac:dyDescent="0.25">
      <c r="B19376" s="1"/>
    </row>
    <row r="19377" ht="22" customHeight="1" spans="2:2" x14ac:dyDescent="0.25">
      <c r="B19377" s="1"/>
    </row>
    <row r="19378" ht="22" customHeight="1" spans="2:2" x14ac:dyDescent="0.25">
      <c r="B19378" s="1"/>
    </row>
    <row r="19379" ht="22" customHeight="1" spans="2:2" x14ac:dyDescent="0.25">
      <c r="B19379" s="1"/>
    </row>
    <row r="19380" ht="22" customHeight="1" spans="2:2" x14ac:dyDescent="0.25">
      <c r="B19380" s="1"/>
    </row>
    <row r="19381" ht="22" customHeight="1" spans="2:2" x14ac:dyDescent="0.25">
      <c r="B19381" s="1"/>
    </row>
    <row r="19382" ht="22" customHeight="1" spans="2:2" x14ac:dyDescent="0.25">
      <c r="B19382" s="1"/>
    </row>
    <row r="19383" ht="22" customHeight="1" spans="2:2" x14ac:dyDescent="0.25">
      <c r="B19383" s="1"/>
    </row>
    <row r="19384" ht="22" customHeight="1" spans="2:2" x14ac:dyDescent="0.25">
      <c r="B19384" s="1"/>
    </row>
    <row r="19385" ht="22" customHeight="1" spans="2:2" x14ac:dyDescent="0.25">
      <c r="B19385" s="1"/>
    </row>
    <row r="19386" ht="22" customHeight="1" spans="2:2" x14ac:dyDescent="0.25">
      <c r="B19386" s="1"/>
    </row>
    <row r="19387" ht="22" customHeight="1" spans="2:2" x14ac:dyDescent="0.25">
      <c r="B19387" s="1"/>
    </row>
    <row r="19388" ht="22" customHeight="1" spans="2:2" x14ac:dyDescent="0.25">
      <c r="B19388" s="1"/>
    </row>
    <row r="19389" ht="22" customHeight="1" spans="2:2" x14ac:dyDescent="0.25">
      <c r="B19389" s="1"/>
    </row>
    <row r="19390" ht="22" customHeight="1" spans="2:2" x14ac:dyDescent="0.25">
      <c r="B19390" s="1"/>
    </row>
    <row r="19391" ht="22" customHeight="1" spans="2:2" x14ac:dyDescent="0.25">
      <c r="B19391" s="1"/>
    </row>
    <row r="19392" ht="22" customHeight="1" spans="2:2" x14ac:dyDescent="0.25">
      <c r="B19392" s="1"/>
    </row>
    <row r="19393" ht="22" customHeight="1" spans="2:2" x14ac:dyDescent="0.25">
      <c r="B19393" s="1"/>
    </row>
    <row r="19394" ht="22" customHeight="1" spans="2:2" x14ac:dyDescent="0.25">
      <c r="B19394" s="1"/>
    </row>
    <row r="19395" ht="22" customHeight="1" spans="2:2" x14ac:dyDescent="0.25">
      <c r="B19395" s="1"/>
    </row>
    <row r="19396" ht="22" customHeight="1" spans="2:2" x14ac:dyDescent="0.25">
      <c r="B19396" s="1"/>
    </row>
    <row r="19397" ht="22" customHeight="1" spans="2:2" x14ac:dyDescent="0.25">
      <c r="B19397" s="1"/>
    </row>
    <row r="19398" ht="22" customHeight="1" spans="2:2" x14ac:dyDescent="0.25">
      <c r="B19398" s="1"/>
    </row>
    <row r="19399" ht="22" customHeight="1" spans="2:2" x14ac:dyDescent="0.25">
      <c r="B19399" s="1"/>
    </row>
    <row r="19400" ht="22" customHeight="1" spans="2:2" x14ac:dyDescent="0.25">
      <c r="B19400" s="1"/>
    </row>
    <row r="19401" ht="22" customHeight="1" spans="2:2" x14ac:dyDescent="0.25">
      <c r="B19401" s="1"/>
    </row>
    <row r="19402" ht="22" customHeight="1" spans="2:2" x14ac:dyDescent="0.25">
      <c r="B19402" s="1"/>
    </row>
    <row r="19403" ht="22" customHeight="1" spans="2:2" x14ac:dyDescent="0.25">
      <c r="B19403" s="1"/>
    </row>
    <row r="19404" ht="22" customHeight="1" spans="2:2" x14ac:dyDescent="0.25">
      <c r="B19404" s="1"/>
    </row>
    <row r="19405" ht="22" customHeight="1" spans="2:2" x14ac:dyDescent="0.25">
      <c r="B19405" s="1"/>
    </row>
    <row r="19406" ht="22" customHeight="1" spans="2:2" x14ac:dyDescent="0.25">
      <c r="B19406" s="1"/>
    </row>
    <row r="19407" ht="22" customHeight="1" spans="2:2" x14ac:dyDescent="0.25">
      <c r="B19407" s="1"/>
    </row>
    <row r="19408" ht="22" customHeight="1" spans="2:2" x14ac:dyDescent="0.25">
      <c r="B19408" s="1"/>
    </row>
    <row r="19409" ht="22" customHeight="1" spans="2:2" x14ac:dyDescent="0.25">
      <c r="B19409" s="1"/>
    </row>
    <row r="19410" ht="22" customHeight="1" spans="2:2" x14ac:dyDescent="0.25">
      <c r="B19410" s="1"/>
    </row>
    <row r="19411" ht="22" customHeight="1" spans="2:2" x14ac:dyDescent="0.25">
      <c r="B19411" s="1"/>
    </row>
    <row r="19412" ht="22" customHeight="1" spans="2:2" x14ac:dyDescent="0.25">
      <c r="B19412" s="1"/>
    </row>
    <row r="19413" ht="22" customHeight="1" spans="2:2" x14ac:dyDescent="0.25">
      <c r="B19413" s="1"/>
    </row>
    <row r="19414" ht="22" customHeight="1" spans="2:2" x14ac:dyDescent="0.25">
      <c r="B19414" s="1"/>
    </row>
    <row r="19415" ht="22" customHeight="1" spans="2:2" x14ac:dyDescent="0.25">
      <c r="B19415" s="1"/>
    </row>
    <row r="19416" ht="22" customHeight="1" spans="2:2" x14ac:dyDescent="0.25">
      <c r="B19416" s="1"/>
    </row>
    <row r="19417" ht="22" customHeight="1" spans="2:2" x14ac:dyDescent="0.25">
      <c r="B19417" s="1"/>
    </row>
    <row r="19418" ht="22" customHeight="1" spans="2:2" x14ac:dyDescent="0.25">
      <c r="B19418" s="1"/>
    </row>
    <row r="19419" ht="22" customHeight="1" spans="2:2" x14ac:dyDescent="0.25">
      <c r="B19419" s="1"/>
    </row>
    <row r="19420" ht="22" customHeight="1" spans="2:2" x14ac:dyDescent="0.25">
      <c r="B19420" s="1"/>
    </row>
    <row r="19421" ht="22" customHeight="1" spans="2:2" x14ac:dyDescent="0.25">
      <c r="B19421" s="1"/>
    </row>
    <row r="19422" ht="22" customHeight="1" spans="2:2" x14ac:dyDescent="0.25">
      <c r="B19422" s="1"/>
    </row>
    <row r="19423" ht="22" customHeight="1" spans="2:2" x14ac:dyDescent="0.25">
      <c r="B19423" s="1"/>
    </row>
    <row r="19424" ht="22" customHeight="1" spans="2:2" x14ac:dyDescent="0.25">
      <c r="B19424" s="1"/>
    </row>
    <row r="19425" ht="22" customHeight="1" spans="2:2" x14ac:dyDescent="0.25">
      <c r="B19425" s="1"/>
    </row>
    <row r="19426" ht="22" customHeight="1" spans="2:2" x14ac:dyDescent="0.25">
      <c r="B19426" s="1"/>
    </row>
    <row r="19427" ht="22" customHeight="1" spans="2:2" x14ac:dyDescent="0.25">
      <c r="B19427" s="1"/>
    </row>
    <row r="19428" ht="22" customHeight="1" spans="2:2" x14ac:dyDescent="0.25">
      <c r="B19428" s="1"/>
    </row>
    <row r="19429" ht="22" customHeight="1" spans="2:2" x14ac:dyDescent="0.25">
      <c r="B19429" s="1"/>
    </row>
    <row r="19430" ht="22" customHeight="1" spans="2:2" x14ac:dyDescent="0.25">
      <c r="B19430" s="1"/>
    </row>
    <row r="19431" ht="22" customHeight="1" spans="2:2" x14ac:dyDescent="0.25">
      <c r="B19431" s="1"/>
    </row>
    <row r="19432" ht="22" customHeight="1" spans="2:2" x14ac:dyDescent="0.25">
      <c r="B19432" s="1"/>
    </row>
    <row r="19433" ht="22" customHeight="1" spans="2:2" x14ac:dyDescent="0.25">
      <c r="B19433" s="1"/>
    </row>
    <row r="19434" ht="22" customHeight="1" spans="2:2" x14ac:dyDescent="0.25">
      <c r="B19434" s="1"/>
    </row>
    <row r="19435" ht="22" customHeight="1" spans="2:2" x14ac:dyDescent="0.25">
      <c r="B19435" s="1"/>
    </row>
    <row r="19436" ht="22" customHeight="1" spans="2:2" x14ac:dyDescent="0.25">
      <c r="B19436" s="1"/>
    </row>
    <row r="19437" ht="22" customHeight="1" spans="2:2" x14ac:dyDescent="0.25">
      <c r="B19437" s="1"/>
    </row>
    <row r="19438" ht="22" customHeight="1" spans="2:2" x14ac:dyDescent="0.25">
      <c r="B19438" s="1"/>
    </row>
    <row r="19439" ht="22" customHeight="1" spans="2:2" x14ac:dyDescent="0.25">
      <c r="B19439" s="1"/>
    </row>
    <row r="19440" ht="22" customHeight="1" spans="2:2" x14ac:dyDescent="0.25">
      <c r="B19440" s="1"/>
    </row>
    <row r="19441" ht="22" customHeight="1" spans="2:2" x14ac:dyDescent="0.25">
      <c r="B19441" s="1"/>
    </row>
    <row r="19442" ht="22" customHeight="1" spans="2:2" x14ac:dyDescent="0.25">
      <c r="B19442" s="1"/>
    </row>
    <row r="19443" ht="22" customHeight="1" spans="2:2" x14ac:dyDescent="0.25">
      <c r="B19443" s="1"/>
    </row>
    <row r="19444" ht="22" customHeight="1" spans="2:2" x14ac:dyDescent="0.25">
      <c r="B19444" s="1"/>
    </row>
    <row r="19445" ht="22" customHeight="1" spans="2:2" x14ac:dyDescent="0.25">
      <c r="B19445" s="1"/>
    </row>
    <row r="19446" ht="22" customHeight="1" spans="2:2" x14ac:dyDescent="0.25">
      <c r="B19446" s="1"/>
    </row>
    <row r="19447" ht="22" customHeight="1" spans="2:2" x14ac:dyDescent="0.25">
      <c r="B19447" s="1"/>
    </row>
    <row r="19448" ht="22" customHeight="1" spans="2:2" x14ac:dyDescent="0.25">
      <c r="B19448" s="1"/>
    </row>
    <row r="19449" ht="22" customHeight="1" spans="2:2" x14ac:dyDescent="0.25">
      <c r="B19449" s="1"/>
    </row>
    <row r="19450" ht="22" customHeight="1" spans="2:2" x14ac:dyDescent="0.25">
      <c r="B19450" s="1"/>
    </row>
    <row r="19451" ht="22" customHeight="1" spans="2:2" x14ac:dyDescent="0.25">
      <c r="B19451" s="1"/>
    </row>
    <row r="19452" ht="22" customHeight="1" spans="2:2" x14ac:dyDescent="0.25">
      <c r="B19452" s="1"/>
    </row>
    <row r="19453" ht="22" customHeight="1" spans="2:2" x14ac:dyDescent="0.25">
      <c r="B19453" s="1"/>
    </row>
    <row r="19454" ht="22" customHeight="1" spans="2:2" x14ac:dyDescent="0.25">
      <c r="B19454" s="1"/>
    </row>
    <row r="19455" ht="22" customHeight="1" spans="2:2" x14ac:dyDescent="0.25">
      <c r="B19455" s="1"/>
    </row>
    <row r="19456" ht="22" customHeight="1" spans="2:2" x14ac:dyDescent="0.25">
      <c r="B19456" s="1"/>
    </row>
    <row r="19457" ht="22" customHeight="1" spans="2:2" x14ac:dyDescent="0.25">
      <c r="B19457" s="1"/>
    </row>
    <row r="19458" ht="22" customHeight="1" spans="2:2" x14ac:dyDescent="0.25">
      <c r="B19458" s="1"/>
    </row>
    <row r="19459" ht="22" customHeight="1" spans="2:2" x14ac:dyDescent="0.25">
      <c r="B19459" s="1"/>
    </row>
    <row r="19460" ht="22" customHeight="1" spans="2:2" x14ac:dyDescent="0.25">
      <c r="B19460" s="1"/>
    </row>
    <row r="19461" ht="22" customHeight="1" spans="2:2" x14ac:dyDescent="0.25">
      <c r="B19461" s="1"/>
    </row>
    <row r="19462" ht="22" customHeight="1" spans="2:2" x14ac:dyDescent="0.25">
      <c r="B19462" s="1"/>
    </row>
    <row r="19463" ht="22" customHeight="1" spans="2:2" x14ac:dyDescent="0.25">
      <c r="B19463" s="1"/>
    </row>
    <row r="19464" ht="22" customHeight="1" spans="2:2" x14ac:dyDescent="0.25">
      <c r="B19464" s="1"/>
    </row>
    <row r="19465" ht="22" customHeight="1" spans="2:2" x14ac:dyDescent="0.25">
      <c r="B19465" s="1"/>
    </row>
    <row r="19466" ht="22" customHeight="1" spans="2:2" x14ac:dyDescent="0.25">
      <c r="B19466" s="1"/>
    </row>
    <row r="19467" ht="22" customHeight="1" spans="2:2" x14ac:dyDescent="0.25">
      <c r="B19467" s="1"/>
    </row>
    <row r="19468" ht="22" customHeight="1" spans="2:2" x14ac:dyDescent="0.25">
      <c r="B19468" s="1"/>
    </row>
    <row r="19469" ht="22" customHeight="1" spans="2:2" x14ac:dyDescent="0.25">
      <c r="B19469" s="1"/>
    </row>
    <row r="19470" ht="22" customHeight="1" spans="2:2" x14ac:dyDescent="0.25">
      <c r="B19470" s="1"/>
    </row>
    <row r="19471" ht="22" customHeight="1" spans="2:2" x14ac:dyDescent="0.25">
      <c r="B19471" s="1"/>
    </row>
    <row r="19472" ht="22" customHeight="1" spans="2:2" x14ac:dyDescent="0.25">
      <c r="B19472" s="1"/>
    </row>
    <row r="19473" ht="22" customHeight="1" spans="2:2" x14ac:dyDescent="0.25">
      <c r="B19473" s="1"/>
    </row>
    <row r="19474" ht="22" customHeight="1" spans="2:2" x14ac:dyDescent="0.25">
      <c r="B19474" s="1"/>
    </row>
    <row r="19475" ht="22" customHeight="1" spans="2:2" x14ac:dyDescent="0.25">
      <c r="B19475" s="1"/>
    </row>
    <row r="19476" ht="22" customHeight="1" spans="2:2" x14ac:dyDescent="0.25">
      <c r="B19476" s="1"/>
    </row>
    <row r="19477" ht="22" customHeight="1" spans="2:2" x14ac:dyDescent="0.25">
      <c r="B19477" s="1"/>
    </row>
    <row r="19478" ht="22" customHeight="1" spans="2:2" x14ac:dyDescent="0.25">
      <c r="B19478" s="1"/>
    </row>
    <row r="19479" ht="22" customHeight="1" spans="2:2" x14ac:dyDescent="0.25">
      <c r="B19479" s="1"/>
    </row>
    <row r="19480" ht="22" customHeight="1" spans="2:2" x14ac:dyDescent="0.25">
      <c r="B19480" s="1"/>
    </row>
    <row r="19481" ht="22" customHeight="1" spans="2:2" x14ac:dyDescent="0.25">
      <c r="B19481" s="1"/>
    </row>
    <row r="19482" ht="22" customHeight="1" spans="2:2" x14ac:dyDescent="0.25">
      <c r="B19482" s="1"/>
    </row>
    <row r="19483" ht="22" customHeight="1" spans="2:2" x14ac:dyDescent="0.25">
      <c r="B19483" s="1"/>
    </row>
    <row r="19484" ht="22" customHeight="1" spans="2:2" x14ac:dyDescent="0.25">
      <c r="B19484" s="1"/>
    </row>
    <row r="19485" ht="22" customHeight="1" spans="2:2" x14ac:dyDescent="0.25">
      <c r="B19485" s="1"/>
    </row>
    <row r="19486" ht="22" customHeight="1" spans="2:2" x14ac:dyDescent="0.25">
      <c r="B19486" s="1"/>
    </row>
    <row r="19487" ht="22" customHeight="1" spans="2:2" x14ac:dyDescent="0.25">
      <c r="B19487" s="1"/>
    </row>
    <row r="19488" ht="22" customHeight="1" spans="2:2" x14ac:dyDescent="0.25">
      <c r="B19488" s="1"/>
    </row>
    <row r="19489" ht="22" customHeight="1" spans="2:2" x14ac:dyDescent="0.25">
      <c r="B19489" s="1"/>
    </row>
    <row r="19490" ht="22" customHeight="1" spans="2:2" x14ac:dyDescent="0.25">
      <c r="B19490" s="1"/>
    </row>
    <row r="19491" ht="22" customHeight="1" spans="2:2" x14ac:dyDescent="0.25">
      <c r="B19491" s="1"/>
    </row>
    <row r="19492" ht="22" customHeight="1" spans="2:2" x14ac:dyDescent="0.25">
      <c r="B19492" s="1"/>
    </row>
    <row r="19493" ht="22" customHeight="1" spans="2:2" x14ac:dyDescent="0.25">
      <c r="B19493" s="1"/>
    </row>
    <row r="19494" ht="22" customHeight="1" spans="2:2" x14ac:dyDescent="0.25">
      <c r="B19494" s="1"/>
    </row>
    <row r="19495" ht="22" customHeight="1" spans="2:2" x14ac:dyDescent="0.25">
      <c r="B19495" s="1"/>
    </row>
    <row r="19496" ht="22" customHeight="1" spans="2:2" x14ac:dyDescent="0.25">
      <c r="B19496" s="1"/>
    </row>
    <row r="19497" ht="22" customHeight="1" spans="2:2" x14ac:dyDescent="0.25">
      <c r="B19497" s="1"/>
    </row>
    <row r="19498" ht="22" customHeight="1" spans="2:2" x14ac:dyDescent="0.25">
      <c r="B19498" s="1"/>
    </row>
    <row r="19499" ht="22" customHeight="1" spans="2:2" x14ac:dyDescent="0.25">
      <c r="B19499" s="1"/>
    </row>
    <row r="19500" ht="22" customHeight="1" spans="2:2" x14ac:dyDescent="0.25">
      <c r="B19500" s="1"/>
    </row>
    <row r="19501" ht="22" customHeight="1" spans="2:2" x14ac:dyDescent="0.25">
      <c r="B19501" s="1"/>
    </row>
    <row r="19502" ht="22" customHeight="1" spans="2:2" x14ac:dyDescent="0.25">
      <c r="B19502" s="1"/>
    </row>
    <row r="19503" ht="22" customHeight="1" spans="2:2" x14ac:dyDescent="0.25">
      <c r="B19503" s="1"/>
    </row>
    <row r="19504" ht="22" customHeight="1" spans="2:2" x14ac:dyDescent="0.25">
      <c r="B19504" s="1"/>
    </row>
    <row r="19505" ht="22" customHeight="1" spans="2:2" x14ac:dyDescent="0.25">
      <c r="B19505" s="1"/>
    </row>
    <row r="19506" ht="22" customHeight="1" spans="2:2" x14ac:dyDescent="0.25">
      <c r="B19506" s="1"/>
    </row>
    <row r="19507" ht="22" customHeight="1" spans="2:2" x14ac:dyDescent="0.25">
      <c r="B19507" s="1"/>
    </row>
    <row r="19508" ht="22" customHeight="1" spans="2:2" x14ac:dyDescent="0.25">
      <c r="B19508" s="1"/>
    </row>
    <row r="19509" ht="22" customHeight="1" spans="2:2" x14ac:dyDescent="0.25">
      <c r="B19509" s="1"/>
    </row>
    <row r="19510" ht="22" customHeight="1" spans="2:2" x14ac:dyDescent="0.25">
      <c r="B19510" s="1"/>
    </row>
    <row r="19511" ht="22" customHeight="1" spans="2:2" x14ac:dyDescent="0.25">
      <c r="B19511" s="1"/>
    </row>
    <row r="19512" ht="22" customHeight="1" spans="2:2" x14ac:dyDescent="0.25">
      <c r="B19512" s="1"/>
    </row>
    <row r="19513" ht="22" customHeight="1" spans="2:2" x14ac:dyDescent="0.25">
      <c r="B19513" s="1"/>
    </row>
    <row r="19514" ht="22" customHeight="1" spans="2:2" x14ac:dyDescent="0.25">
      <c r="B19514" s="1"/>
    </row>
    <row r="19515" ht="22" customHeight="1" spans="2:2" x14ac:dyDescent="0.25">
      <c r="B19515" s="1"/>
    </row>
    <row r="19516" ht="22" customHeight="1" spans="2:2" x14ac:dyDescent="0.25">
      <c r="B19516" s="1"/>
    </row>
    <row r="19517" ht="22" customHeight="1" spans="2:2" x14ac:dyDescent="0.25">
      <c r="B19517" s="1"/>
    </row>
    <row r="19518" ht="22" customHeight="1" spans="2:2" x14ac:dyDescent="0.25">
      <c r="B19518" s="1"/>
    </row>
    <row r="19519" ht="22" customHeight="1" spans="2:2" x14ac:dyDescent="0.25">
      <c r="B19519" s="1"/>
    </row>
    <row r="19520" ht="22" customHeight="1" spans="2:2" x14ac:dyDescent="0.25">
      <c r="B19520" s="1"/>
    </row>
    <row r="19521" ht="22" customHeight="1" spans="2:2" x14ac:dyDescent="0.25">
      <c r="B19521" s="1"/>
    </row>
    <row r="19522" ht="22" customHeight="1" spans="2:2" x14ac:dyDescent="0.25">
      <c r="B19522" s="1"/>
    </row>
    <row r="19523" ht="22" customHeight="1" spans="2:2" x14ac:dyDescent="0.25">
      <c r="B19523" s="1"/>
    </row>
    <row r="19524" ht="22" customHeight="1" spans="2:2" x14ac:dyDescent="0.25">
      <c r="B19524" s="1"/>
    </row>
    <row r="19525" ht="22" customHeight="1" spans="2:2" x14ac:dyDescent="0.25">
      <c r="B19525" s="1"/>
    </row>
    <row r="19526" ht="22" customHeight="1" spans="2:2" x14ac:dyDescent="0.25">
      <c r="B19526" s="1"/>
    </row>
    <row r="19527" ht="22" customHeight="1" spans="2:2" x14ac:dyDescent="0.25">
      <c r="B19527" s="1"/>
    </row>
    <row r="19528" ht="22" customHeight="1" spans="2:2" x14ac:dyDescent="0.25">
      <c r="B19528" s="1"/>
    </row>
    <row r="19529" ht="22" customHeight="1" spans="2:2" x14ac:dyDescent="0.25">
      <c r="B19529" s="1"/>
    </row>
    <row r="19530" ht="22" customHeight="1" spans="2:2" x14ac:dyDescent="0.25">
      <c r="B19530" s="1"/>
    </row>
    <row r="19531" ht="22" customHeight="1" spans="2:2" x14ac:dyDescent="0.25">
      <c r="B19531" s="1"/>
    </row>
    <row r="19532" ht="22" customHeight="1" spans="2:2" x14ac:dyDescent="0.25">
      <c r="B19532" s="1"/>
    </row>
    <row r="19533" ht="22" customHeight="1" spans="2:2" x14ac:dyDescent="0.25">
      <c r="B19533" s="1"/>
    </row>
    <row r="19534" ht="22" customHeight="1" spans="2:2" x14ac:dyDescent="0.25">
      <c r="B19534" s="1"/>
    </row>
    <row r="19535" ht="22" customHeight="1" spans="2:2" x14ac:dyDescent="0.25">
      <c r="B19535" s="1"/>
    </row>
    <row r="19536" ht="22" customHeight="1" spans="2:2" x14ac:dyDescent="0.25">
      <c r="B19536" s="1"/>
    </row>
    <row r="19537" ht="22" customHeight="1" spans="2:2" x14ac:dyDescent="0.25">
      <c r="B19537" s="1"/>
    </row>
    <row r="19538" ht="22" customHeight="1" spans="2:2" x14ac:dyDescent="0.25">
      <c r="B19538" s="1"/>
    </row>
    <row r="19539" ht="22" customHeight="1" spans="2:2" x14ac:dyDescent="0.25">
      <c r="B19539" s="1"/>
    </row>
    <row r="19540" ht="22" customHeight="1" spans="2:2" x14ac:dyDescent="0.25">
      <c r="B19540" s="1"/>
    </row>
    <row r="19541" ht="22" customHeight="1" spans="2:2" x14ac:dyDescent="0.25">
      <c r="B19541" s="1"/>
    </row>
    <row r="19542" ht="22" customHeight="1" spans="2:2" x14ac:dyDescent="0.25">
      <c r="B19542" s="1"/>
    </row>
    <row r="19543" ht="22" customHeight="1" spans="2:2" x14ac:dyDescent="0.25">
      <c r="B19543" s="1"/>
    </row>
    <row r="19544" ht="22" customHeight="1" spans="2:2" x14ac:dyDescent="0.25">
      <c r="B19544" s="1"/>
    </row>
    <row r="19545" ht="22" customHeight="1" spans="2:2" x14ac:dyDescent="0.25">
      <c r="B19545" s="1"/>
    </row>
    <row r="19546" ht="22" customHeight="1" spans="2:2" x14ac:dyDescent="0.25">
      <c r="B19546" s="1"/>
    </row>
    <row r="19547" ht="22" customHeight="1" spans="2:2" x14ac:dyDescent="0.25">
      <c r="B19547" s="1"/>
    </row>
    <row r="19548" ht="22" customHeight="1" spans="2:2" x14ac:dyDescent="0.25">
      <c r="B19548" s="1"/>
    </row>
    <row r="19549" ht="22" customHeight="1" spans="2:2" x14ac:dyDescent="0.25">
      <c r="B19549" s="1"/>
    </row>
    <row r="19550" ht="22" customHeight="1" spans="2:2" x14ac:dyDescent="0.25">
      <c r="B19550" s="1"/>
    </row>
    <row r="19551" ht="22" customHeight="1" spans="2:2" x14ac:dyDescent="0.25">
      <c r="B19551" s="1"/>
    </row>
    <row r="19552" ht="22" customHeight="1" spans="2:2" x14ac:dyDescent="0.25">
      <c r="B19552" s="1"/>
    </row>
    <row r="19553" ht="22" customHeight="1" spans="2:2" x14ac:dyDescent="0.25">
      <c r="B19553" s="1"/>
    </row>
    <row r="19554" ht="22" customHeight="1" spans="2:2" x14ac:dyDescent="0.25">
      <c r="B19554" s="1"/>
    </row>
    <row r="19555" ht="22" customHeight="1" spans="2:2" x14ac:dyDescent="0.25">
      <c r="B19555" s="1"/>
    </row>
    <row r="19556" ht="22" customHeight="1" spans="2:2" x14ac:dyDescent="0.25">
      <c r="B19556" s="1"/>
    </row>
    <row r="19557" ht="22" customHeight="1" spans="2:2" x14ac:dyDescent="0.25">
      <c r="B19557" s="1"/>
    </row>
    <row r="19558" ht="22" customHeight="1" spans="2:2" x14ac:dyDescent="0.25">
      <c r="B19558" s="1"/>
    </row>
    <row r="19559" ht="22" customHeight="1" spans="2:2" x14ac:dyDescent="0.25">
      <c r="B19559" s="1"/>
    </row>
    <row r="19560" ht="22" customHeight="1" spans="2:2" x14ac:dyDescent="0.25">
      <c r="B19560" s="1"/>
    </row>
    <row r="19561" ht="22" customHeight="1" spans="2:2" x14ac:dyDescent="0.25">
      <c r="B19561" s="1"/>
    </row>
    <row r="19562" ht="22" customHeight="1" spans="2:2" x14ac:dyDescent="0.25">
      <c r="B19562" s="1"/>
    </row>
    <row r="19563" ht="22" customHeight="1" spans="2:2" x14ac:dyDescent="0.25">
      <c r="B19563" s="1"/>
    </row>
    <row r="19564" ht="22" customHeight="1" spans="2:2" x14ac:dyDescent="0.25">
      <c r="B19564" s="1"/>
    </row>
    <row r="19565" ht="22" customHeight="1" spans="2:2" x14ac:dyDescent="0.25">
      <c r="B19565" s="1"/>
    </row>
    <row r="19566" ht="22" customHeight="1" spans="2:2" x14ac:dyDescent="0.25">
      <c r="B19566" s="1"/>
    </row>
    <row r="19567" ht="22" customHeight="1" spans="2:2" x14ac:dyDescent="0.25">
      <c r="B19567" s="1"/>
    </row>
    <row r="19568" ht="22" customHeight="1" spans="2:2" x14ac:dyDescent="0.25">
      <c r="B19568" s="1"/>
    </row>
    <row r="19569" ht="22" customHeight="1" spans="2:2" x14ac:dyDescent="0.25">
      <c r="B19569" s="1"/>
    </row>
    <row r="19570" ht="22" customHeight="1" spans="2:2" x14ac:dyDescent="0.25">
      <c r="B19570" s="1"/>
    </row>
    <row r="19571" ht="22" customHeight="1" spans="2:2" x14ac:dyDescent="0.25">
      <c r="B19571" s="1"/>
    </row>
    <row r="19572" ht="22" customHeight="1" spans="2:2" x14ac:dyDescent="0.25">
      <c r="B19572" s="1"/>
    </row>
    <row r="19573" ht="22" customHeight="1" spans="2:2" x14ac:dyDescent="0.25">
      <c r="B19573" s="1"/>
    </row>
    <row r="19574" ht="22" customHeight="1" spans="2:2" x14ac:dyDescent="0.25">
      <c r="B19574" s="1"/>
    </row>
    <row r="19575" ht="22" customHeight="1" spans="2:2" x14ac:dyDescent="0.25">
      <c r="B19575" s="1"/>
    </row>
    <row r="19576" ht="22" customHeight="1" spans="2:2" x14ac:dyDescent="0.25">
      <c r="B19576" s="1"/>
    </row>
    <row r="19577" ht="22" customHeight="1" spans="2:2" x14ac:dyDescent="0.25">
      <c r="B19577" s="1"/>
    </row>
    <row r="19578" ht="22" customHeight="1" spans="2:2" x14ac:dyDescent="0.25">
      <c r="B19578" s="1"/>
    </row>
    <row r="19579" ht="22" customHeight="1" spans="2:2" x14ac:dyDescent="0.25">
      <c r="B19579" s="1"/>
    </row>
    <row r="19580" ht="22" customHeight="1" spans="2:2" x14ac:dyDescent="0.25">
      <c r="B19580" s="1"/>
    </row>
    <row r="19581" ht="22" customHeight="1" spans="2:2" x14ac:dyDescent="0.25">
      <c r="B19581" s="1"/>
    </row>
    <row r="19582" ht="22" customHeight="1" spans="2:2" x14ac:dyDescent="0.25">
      <c r="B19582" s="1"/>
    </row>
    <row r="19583" ht="22" customHeight="1" spans="2:2" x14ac:dyDescent="0.25">
      <c r="B19583" s="1"/>
    </row>
    <row r="19584" ht="22" customHeight="1" spans="2:2" x14ac:dyDescent="0.25">
      <c r="B19584" s="1"/>
    </row>
    <row r="19585" ht="22" customHeight="1" spans="2:2" x14ac:dyDescent="0.25">
      <c r="B19585" s="1"/>
    </row>
    <row r="19586" ht="22" customHeight="1" spans="2:2" x14ac:dyDescent="0.25">
      <c r="B19586" s="1"/>
    </row>
    <row r="19587" ht="22" customHeight="1" spans="2:2" x14ac:dyDescent="0.25">
      <c r="B19587" s="1"/>
    </row>
    <row r="19588" ht="22" customHeight="1" spans="2:2" x14ac:dyDescent="0.25">
      <c r="B19588" s="1"/>
    </row>
    <row r="19589" ht="22" customHeight="1" spans="2:2" x14ac:dyDescent="0.25">
      <c r="B19589" s="1"/>
    </row>
    <row r="19590" ht="22" customHeight="1" spans="2:2" x14ac:dyDescent="0.25">
      <c r="B19590" s="1"/>
    </row>
    <row r="19591" ht="22" customHeight="1" spans="2:2" x14ac:dyDescent="0.25">
      <c r="B19591" s="1"/>
    </row>
    <row r="19592" ht="22" customHeight="1" spans="2:2" x14ac:dyDescent="0.25">
      <c r="B19592" s="1"/>
    </row>
    <row r="19593" ht="22" customHeight="1" spans="2:2" x14ac:dyDescent="0.25">
      <c r="B19593" s="1"/>
    </row>
    <row r="19594" ht="22" customHeight="1" spans="2:2" x14ac:dyDescent="0.25">
      <c r="B19594" s="1"/>
    </row>
    <row r="19595" ht="22" customHeight="1" spans="2:2" x14ac:dyDescent="0.25">
      <c r="B19595" s="1"/>
    </row>
    <row r="19596" ht="22" customHeight="1" spans="2:2" x14ac:dyDescent="0.25">
      <c r="B19596" s="1"/>
    </row>
    <row r="19597" ht="22" customHeight="1" spans="2:2" x14ac:dyDescent="0.25">
      <c r="B19597" s="1"/>
    </row>
    <row r="19598" ht="22" customHeight="1" spans="2:2" x14ac:dyDescent="0.25">
      <c r="B19598" s="1"/>
    </row>
    <row r="19599" ht="22" customHeight="1" spans="2:2" x14ac:dyDescent="0.25">
      <c r="B19599" s="1"/>
    </row>
    <row r="19600" ht="22" customHeight="1" spans="2:2" x14ac:dyDescent="0.25">
      <c r="B19600" s="1"/>
    </row>
    <row r="19601" ht="22" customHeight="1" spans="2:2" x14ac:dyDescent="0.25">
      <c r="B19601" s="1"/>
    </row>
    <row r="19602" ht="22" customHeight="1" spans="2:2" x14ac:dyDescent="0.25">
      <c r="B19602" s="1"/>
    </row>
    <row r="19603" ht="22" customHeight="1" spans="2:2" x14ac:dyDescent="0.25">
      <c r="B19603" s="1"/>
    </row>
    <row r="19604" ht="22" customHeight="1" spans="2:2" x14ac:dyDescent="0.25">
      <c r="B19604" s="1"/>
    </row>
    <row r="19605" ht="22" customHeight="1" spans="2:2" x14ac:dyDescent="0.25">
      <c r="B19605" s="1"/>
    </row>
    <row r="19606" ht="22" customHeight="1" spans="2:2" x14ac:dyDescent="0.25">
      <c r="B19606" s="1"/>
    </row>
    <row r="19607" ht="22" customHeight="1" spans="2:2" x14ac:dyDescent="0.25">
      <c r="B19607" s="1"/>
    </row>
    <row r="19608" ht="22" customHeight="1" spans="2:2" x14ac:dyDescent="0.25">
      <c r="B19608" s="1"/>
    </row>
    <row r="19609" ht="22" customHeight="1" spans="2:2" x14ac:dyDescent="0.25">
      <c r="B19609" s="1"/>
    </row>
    <row r="19610" ht="22" customHeight="1" spans="2:2" x14ac:dyDescent="0.25">
      <c r="B19610" s="1"/>
    </row>
    <row r="19611" ht="22" customHeight="1" spans="2:2" x14ac:dyDescent="0.25">
      <c r="B19611" s="1"/>
    </row>
    <row r="19612" ht="22" customHeight="1" spans="2:2" x14ac:dyDescent="0.25">
      <c r="B19612" s="1"/>
    </row>
    <row r="19613" ht="22" customHeight="1" spans="2:2" x14ac:dyDescent="0.25">
      <c r="B19613" s="1"/>
    </row>
    <row r="19614" ht="22" customHeight="1" spans="2:2" x14ac:dyDescent="0.25">
      <c r="B19614" s="1"/>
    </row>
    <row r="19615" ht="22" customHeight="1" spans="2:2" x14ac:dyDescent="0.25">
      <c r="B19615" s="1"/>
    </row>
    <row r="19616" ht="22" customHeight="1" spans="2:2" x14ac:dyDescent="0.25">
      <c r="B19616" s="1"/>
    </row>
    <row r="19617" ht="22" customHeight="1" spans="2:2" x14ac:dyDescent="0.25">
      <c r="B19617" s="1"/>
    </row>
    <row r="19618" ht="22" customHeight="1" spans="2:2" x14ac:dyDescent="0.25">
      <c r="B19618" s="1"/>
    </row>
    <row r="19619" ht="22" customHeight="1" spans="2:2" x14ac:dyDescent="0.25">
      <c r="B19619" s="1"/>
    </row>
    <row r="19620" ht="22" customHeight="1" spans="2:2" x14ac:dyDescent="0.25">
      <c r="B19620" s="1"/>
    </row>
    <row r="19621" ht="22" customHeight="1" spans="2:2" x14ac:dyDescent="0.25">
      <c r="B19621" s="1"/>
    </row>
    <row r="19622" ht="22" customHeight="1" spans="2:2" x14ac:dyDescent="0.25">
      <c r="B19622" s="1"/>
    </row>
    <row r="19623" ht="22" customHeight="1" spans="2:2" x14ac:dyDescent="0.25">
      <c r="B19623" s="1"/>
    </row>
    <row r="19624" ht="22" customHeight="1" spans="2:2" x14ac:dyDescent="0.25">
      <c r="B19624" s="1"/>
    </row>
    <row r="19625" ht="22" customHeight="1" spans="2:2" x14ac:dyDescent="0.25">
      <c r="B19625" s="1"/>
    </row>
    <row r="19626" ht="22" customHeight="1" spans="2:2" x14ac:dyDescent="0.25">
      <c r="B19626" s="1"/>
    </row>
    <row r="19627" ht="22" customHeight="1" spans="2:2" x14ac:dyDescent="0.25">
      <c r="B19627" s="1"/>
    </row>
    <row r="19628" ht="22" customHeight="1" spans="2:2" x14ac:dyDescent="0.25">
      <c r="B19628" s="1"/>
    </row>
    <row r="19629" ht="22" customHeight="1" spans="2:2" x14ac:dyDescent="0.25">
      <c r="B19629" s="1"/>
    </row>
    <row r="19630" ht="22" customHeight="1" spans="2:2" x14ac:dyDescent="0.25">
      <c r="B19630" s="1"/>
    </row>
    <row r="19631" ht="22" customHeight="1" spans="2:2" x14ac:dyDescent="0.25">
      <c r="B19631" s="1"/>
    </row>
    <row r="19632" ht="22" customHeight="1" spans="2:2" x14ac:dyDescent="0.25">
      <c r="B19632" s="1"/>
    </row>
    <row r="19633" ht="22" customHeight="1" spans="2:2" x14ac:dyDescent="0.25">
      <c r="B19633" s="1"/>
    </row>
    <row r="19634" ht="22" customHeight="1" spans="2:2" x14ac:dyDescent="0.25">
      <c r="B19634" s="1"/>
    </row>
    <row r="19635" ht="22" customHeight="1" spans="2:2" x14ac:dyDescent="0.25">
      <c r="B19635" s="1"/>
    </row>
    <row r="19636" ht="22" customHeight="1" spans="2:2" x14ac:dyDescent="0.25">
      <c r="B19636" s="1"/>
    </row>
    <row r="19637" ht="22" customHeight="1" spans="2:2" x14ac:dyDescent="0.25">
      <c r="B19637" s="1"/>
    </row>
    <row r="19638" ht="22" customHeight="1" spans="2:2" x14ac:dyDescent="0.25">
      <c r="B19638" s="1"/>
    </row>
    <row r="19639" ht="22" customHeight="1" spans="2:2" x14ac:dyDescent="0.25">
      <c r="B19639" s="1"/>
    </row>
    <row r="19640" ht="22" customHeight="1" spans="2:2" x14ac:dyDescent="0.25">
      <c r="B19640" s="1"/>
    </row>
    <row r="19641" ht="22" customHeight="1" spans="2:2" x14ac:dyDescent="0.25">
      <c r="B19641" s="1"/>
    </row>
    <row r="19642" ht="22" customHeight="1" spans="2:2" x14ac:dyDescent="0.25">
      <c r="B19642" s="1"/>
    </row>
    <row r="19643" ht="22" customHeight="1" spans="2:2" x14ac:dyDescent="0.25">
      <c r="B19643" s="1"/>
    </row>
    <row r="19644" ht="22" customHeight="1" spans="2:2" x14ac:dyDescent="0.25">
      <c r="B19644" s="1"/>
    </row>
    <row r="19645" ht="22" customHeight="1" spans="2:2" x14ac:dyDescent="0.25">
      <c r="B19645" s="1"/>
    </row>
    <row r="19646" ht="22" customHeight="1" spans="2:2" x14ac:dyDescent="0.25">
      <c r="B19646" s="1"/>
    </row>
    <row r="19647" ht="22" customHeight="1" spans="2:2" x14ac:dyDescent="0.25">
      <c r="B19647" s="1"/>
    </row>
    <row r="19648" ht="22" customHeight="1" spans="2:2" x14ac:dyDescent="0.25">
      <c r="B19648" s="1"/>
    </row>
    <row r="19649" ht="22" customHeight="1" spans="2:2" x14ac:dyDescent="0.25">
      <c r="B19649" s="1"/>
    </row>
    <row r="19650" ht="22" customHeight="1" spans="2:2" x14ac:dyDescent="0.25">
      <c r="B19650" s="1"/>
    </row>
    <row r="19651" ht="22" customHeight="1" spans="2:2" x14ac:dyDescent="0.25">
      <c r="B19651" s="1"/>
    </row>
    <row r="19652" ht="22" customHeight="1" spans="2:2" x14ac:dyDescent="0.25">
      <c r="B19652" s="1"/>
    </row>
    <row r="19653" ht="22" customHeight="1" spans="2:2" x14ac:dyDescent="0.25">
      <c r="B19653" s="1"/>
    </row>
    <row r="19654" ht="22" customHeight="1" spans="2:2" x14ac:dyDescent="0.25">
      <c r="B19654" s="1"/>
    </row>
    <row r="19655" ht="22" customHeight="1" spans="2:2" x14ac:dyDescent="0.25">
      <c r="B19655" s="1"/>
    </row>
    <row r="19656" ht="22" customHeight="1" spans="2:2" x14ac:dyDescent="0.25">
      <c r="B19656" s="1"/>
    </row>
    <row r="19657" ht="22" customHeight="1" spans="2:2" x14ac:dyDescent="0.25">
      <c r="B19657" s="1"/>
    </row>
    <row r="19658" ht="22" customHeight="1" spans="2:2" x14ac:dyDescent="0.25">
      <c r="B19658" s="1"/>
    </row>
    <row r="19659" ht="22" customHeight="1" spans="2:2" x14ac:dyDescent="0.25">
      <c r="B19659" s="1"/>
    </row>
    <row r="19660" ht="22" customHeight="1" spans="2:2" x14ac:dyDescent="0.25">
      <c r="B19660" s="1"/>
    </row>
    <row r="19661" ht="22" customHeight="1" spans="2:2" x14ac:dyDescent="0.25">
      <c r="B19661" s="1"/>
    </row>
    <row r="19662" ht="22" customHeight="1" spans="2:2" x14ac:dyDescent="0.25">
      <c r="B19662" s="1"/>
    </row>
    <row r="19663" ht="22" customHeight="1" spans="2:2" x14ac:dyDescent="0.25">
      <c r="B19663" s="1"/>
    </row>
    <row r="19664" ht="22" customHeight="1" spans="2:2" x14ac:dyDescent="0.25">
      <c r="B19664" s="1"/>
    </row>
    <row r="19665" ht="22" customHeight="1" spans="2:2" x14ac:dyDescent="0.25">
      <c r="B19665" s="1"/>
    </row>
    <row r="19666" ht="22" customHeight="1" spans="2:2" x14ac:dyDescent="0.25">
      <c r="B19666" s="1"/>
    </row>
    <row r="19667" ht="22" customHeight="1" spans="2:2" x14ac:dyDescent="0.25">
      <c r="B19667" s="1"/>
    </row>
    <row r="19668" ht="22" customHeight="1" spans="2:2" x14ac:dyDescent="0.25">
      <c r="B19668" s="1"/>
    </row>
    <row r="19669" ht="22" customHeight="1" spans="2:2" x14ac:dyDescent="0.25">
      <c r="B19669" s="1"/>
    </row>
    <row r="19670" ht="22" customHeight="1" spans="2:2" x14ac:dyDescent="0.25">
      <c r="B19670" s="1"/>
    </row>
    <row r="19671" ht="22" customHeight="1" spans="2:2" x14ac:dyDescent="0.25">
      <c r="B19671" s="1"/>
    </row>
    <row r="19672" ht="22" customHeight="1" spans="2:2" x14ac:dyDescent="0.25">
      <c r="B19672" s="1"/>
    </row>
    <row r="19673" ht="22" customHeight="1" spans="2:2" x14ac:dyDescent="0.25">
      <c r="B19673" s="1"/>
    </row>
    <row r="19674" ht="22" customHeight="1" spans="2:2" x14ac:dyDescent="0.25">
      <c r="B19674" s="1"/>
    </row>
    <row r="19675" ht="22" customHeight="1" spans="2:2" x14ac:dyDescent="0.25">
      <c r="B19675" s="1"/>
    </row>
    <row r="19676" ht="22" customHeight="1" spans="2:2" x14ac:dyDescent="0.25">
      <c r="B19676" s="1"/>
    </row>
    <row r="19677" ht="22" customHeight="1" spans="2:2" x14ac:dyDescent="0.25">
      <c r="B19677" s="1"/>
    </row>
    <row r="19678" ht="22" customHeight="1" spans="2:2" x14ac:dyDescent="0.25">
      <c r="B19678" s="1"/>
    </row>
    <row r="19679" ht="22" customHeight="1" spans="2:2" x14ac:dyDescent="0.25">
      <c r="B19679" s="1"/>
    </row>
    <row r="19680" ht="22" customHeight="1" spans="2:2" x14ac:dyDescent="0.25">
      <c r="B19680" s="1"/>
    </row>
    <row r="19681" ht="22" customHeight="1" spans="2:2" x14ac:dyDescent="0.25">
      <c r="B19681" s="1"/>
    </row>
    <row r="19682" ht="22" customHeight="1" spans="2:2" x14ac:dyDescent="0.25">
      <c r="B19682" s="1"/>
    </row>
    <row r="19683" ht="22" customHeight="1" spans="2:2" x14ac:dyDescent="0.25">
      <c r="B19683" s="1"/>
    </row>
    <row r="19684" ht="22" customHeight="1" spans="2:2" x14ac:dyDescent="0.25">
      <c r="B19684" s="1"/>
    </row>
    <row r="19685" ht="22" customHeight="1" spans="2:2" x14ac:dyDescent="0.25">
      <c r="B19685" s="1"/>
    </row>
    <row r="19686" ht="22" customHeight="1" spans="2:2" x14ac:dyDescent="0.25">
      <c r="B19686" s="1"/>
    </row>
    <row r="19687" ht="22" customHeight="1" spans="2:2" x14ac:dyDescent="0.25">
      <c r="B19687" s="1"/>
    </row>
    <row r="19688" ht="22" customHeight="1" spans="2:2" x14ac:dyDescent="0.25">
      <c r="B19688" s="1"/>
    </row>
    <row r="19689" ht="22" customHeight="1" spans="2:2" x14ac:dyDescent="0.25">
      <c r="B19689" s="1"/>
    </row>
    <row r="19690" ht="22" customHeight="1" spans="2:2" x14ac:dyDescent="0.25">
      <c r="B19690" s="1"/>
    </row>
    <row r="19691" ht="22" customHeight="1" spans="2:2" x14ac:dyDescent="0.25">
      <c r="B19691" s="1"/>
    </row>
    <row r="19692" ht="22" customHeight="1" spans="2:2" x14ac:dyDescent="0.25">
      <c r="B19692" s="1"/>
    </row>
    <row r="19693" ht="22" customHeight="1" spans="2:2" x14ac:dyDescent="0.25">
      <c r="B19693" s="1"/>
    </row>
    <row r="19694" ht="22" customHeight="1" spans="2:2" x14ac:dyDescent="0.25">
      <c r="B19694" s="1"/>
    </row>
    <row r="19695" ht="22" customHeight="1" spans="2:2" x14ac:dyDescent="0.25">
      <c r="B19695" s="1"/>
    </row>
    <row r="19696" ht="22" customHeight="1" spans="2:2" x14ac:dyDescent="0.25">
      <c r="B19696" s="1"/>
    </row>
    <row r="19697" ht="22" customHeight="1" spans="2:2" x14ac:dyDescent="0.25">
      <c r="B19697" s="1"/>
    </row>
    <row r="19698" ht="22" customHeight="1" spans="2:2" x14ac:dyDescent="0.25">
      <c r="B19698" s="1"/>
    </row>
    <row r="19699" ht="22" customHeight="1" spans="2:2" x14ac:dyDescent="0.25">
      <c r="B19699" s="1"/>
    </row>
    <row r="19700" ht="22" customHeight="1" spans="2:2" x14ac:dyDescent="0.25">
      <c r="B19700" s="1"/>
    </row>
    <row r="19701" ht="22" customHeight="1" spans="2:2" x14ac:dyDescent="0.25">
      <c r="B19701" s="1"/>
    </row>
    <row r="19702" ht="22" customHeight="1" spans="2:2" x14ac:dyDescent="0.25">
      <c r="B19702" s="1"/>
    </row>
    <row r="19703" ht="22" customHeight="1" spans="2:2" x14ac:dyDescent="0.25">
      <c r="B19703" s="1"/>
    </row>
    <row r="19704" ht="22" customHeight="1" spans="2:2" x14ac:dyDescent="0.25">
      <c r="B19704" s="1"/>
    </row>
    <row r="19705" ht="22" customHeight="1" spans="2:2" x14ac:dyDescent="0.25">
      <c r="B19705" s="1"/>
    </row>
    <row r="19706" ht="22" customHeight="1" spans="2:2" x14ac:dyDescent="0.25">
      <c r="B19706" s="1"/>
    </row>
    <row r="19707" ht="22" customHeight="1" spans="2:2" x14ac:dyDescent="0.25">
      <c r="B19707" s="1"/>
    </row>
    <row r="19708" ht="22" customHeight="1" spans="2:2" x14ac:dyDescent="0.25">
      <c r="B19708" s="1"/>
    </row>
    <row r="19709" ht="22" customHeight="1" spans="2:2" x14ac:dyDescent="0.25">
      <c r="B19709" s="1"/>
    </row>
    <row r="19710" ht="22" customHeight="1" spans="2:2" x14ac:dyDescent="0.25">
      <c r="B19710" s="1"/>
    </row>
    <row r="19711" ht="22" customHeight="1" spans="2:2" x14ac:dyDescent="0.25">
      <c r="B19711" s="1"/>
    </row>
    <row r="19712" ht="22" customHeight="1" spans="2:2" x14ac:dyDescent="0.25">
      <c r="B19712" s="1"/>
    </row>
    <row r="19713" ht="22" customHeight="1" spans="2:2" x14ac:dyDescent="0.25">
      <c r="B19713" s="1"/>
    </row>
    <row r="19714" ht="22" customHeight="1" spans="2:2" x14ac:dyDescent="0.25">
      <c r="B19714" s="1"/>
    </row>
    <row r="19715" ht="22" customHeight="1" spans="2:2" x14ac:dyDescent="0.25">
      <c r="B19715" s="1"/>
    </row>
    <row r="19716" ht="22" customHeight="1" spans="2:2" x14ac:dyDescent="0.25">
      <c r="B19716" s="1"/>
    </row>
    <row r="19717" ht="22" customHeight="1" spans="2:2" x14ac:dyDescent="0.25">
      <c r="B19717" s="1"/>
    </row>
    <row r="19718" ht="22" customHeight="1" spans="2:2" x14ac:dyDescent="0.25">
      <c r="B19718" s="1"/>
    </row>
    <row r="19719" ht="22" customHeight="1" spans="2:2" x14ac:dyDescent="0.25">
      <c r="B19719" s="1"/>
    </row>
    <row r="19720" ht="22" customHeight="1" spans="2:2" x14ac:dyDescent="0.25">
      <c r="B19720" s="1"/>
    </row>
    <row r="19721" ht="22" customHeight="1" spans="2:2" x14ac:dyDescent="0.25">
      <c r="B19721" s="1"/>
    </row>
    <row r="19722" ht="22" customHeight="1" spans="2:2" x14ac:dyDescent="0.25">
      <c r="B19722" s="1"/>
    </row>
    <row r="19723" ht="22" customHeight="1" spans="2:2" x14ac:dyDescent="0.25">
      <c r="B19723" s="1"/>
    </row>
    <row r="19724" ht="22" customHeight="1" spans="2:2" x14ac:dyDescent="0.25">
      <c r="B19724" s="1"/>
    </row>
    <row r="19725" ht="22" customHeight="1" spans="2:2" x14ac:dyDescent="0.25">
      <c r="B19725" s="1"/>
    </row>
    <row r="19726" ht="22" customHeight="1" spans="2:2" x14ac:dyDescent="0.25">
      <c r="B19726" s="1"/>
    </row>
    <row r="19727" ht="22" customHeight="1" spans="2:2" x14ac:dyDescent="0.25">
      <c r="B19727" s="1"/>
    </row>
    <row r="19728" ht="22" customHeight="1" spans="2:2" x14ac:dyDescent="0.25">
      <c r="B19728" s="1"/>
    </row>
    <row r="19729" ht="22" customHeight="1" spans="2:2" x14ac:dyDescent="0.25">
      <c r="B19729" s="1"/>
    </row>
    <row r="19730" ht="22" customHeight="1" spans="2:2" x14ac:dyDescent="0.25">
      <c r="B19730" s="1"/>
    </row>
    <row r="19731" ht="22" customHeight="1" spans="2:2" x14ac:dyDescent="0.25">
      <c r="B19731" s="1"/>
    </row>
    <row r="19732" ht="22" customHeight="1" spans="2:2" x14ac:dyDescent="0.25">
      <c r="B19732" s="1"/>
    </row>
    <row r="19733" ht="22" customHeight="1" spans="2:2" x14ac:dyDescent="0.25">
      <c r="B19733" s="1"/>
    </row>
    <row r="19734" ht="22" customHeight="1" spans="2:2" x14ac:dyDescent="0.25">
      <c r="B19734" s="1"/>
    </row>
    <row r="19735" ht="22" customHeight="1" spans="2:2" x14ac:dyDescent="0.25">
      <c r="B19735" s="1"/>
    </row>
    <row r="19736" ht="22" customHeight="1" spans="2:2" x14ac:dyDescent="0.25">
      <c r="B19736" s="1"/>
    </row>
    <row r="19737" ht="22" customHeight="1" spans="2:2" x14ac:dyDescent="0.25">
      <c r="B19737" s="1"/>
    </row>
    <row r="19738" ht="22" customHeight="1" spans="2:2" x14ac:dyDescent="0.25">
      <c r="B19738" s="1"/>
    </row>
    <row r="19739" ht="22" customHeight="1" spans="2:2" x14ac:dyDescent="0.25">
      <c r="B19739" s="1"/>
    </row>
    <row r="19740" ht="22" customHeight="1" spans="2:2" x14ac:dyDescent="0.25">
      <c r="B19740" s="1"/>
    </row>
    <row r="19741" ht="22" customHeight="1" spans="2:2" x14ac:dyDescent="0.25">
      <c r="B19741" s="1"/>
    </row>
    <row r="19742" ht="22" customHeight="1" spans="2:2" x14ac:dyDescent="0.25">
      <c r="B19742" s="1"/>
    </row>
    <row r="19743" ht="22" customHeight="1" spans="2:2" x14ac:dyDescent="0.25">
      <c r="B19743" s="1"/>
    </row>
    <row r="19744" ht="22" customHeight="1" spans="2:2" x14ac:dyDescent="0.25">
      <c r="B19744" s="1"/>
    </row>
    <row r="19745" ht="22" customHeight="1" spans="2:2" x14ac:dyDescent="0.25">
      <c r="B19745" s="1"/>
    </row>
    <row r="19746" ht="22" customHeight="1" spans="2:2" x14ac:dyDescent="0.25">
      <c r="B19746" s="1"/>
    </row>
    <row r="19747" ht="22" customHeight="1" spans="2:2" x14ac:dyDescent="0.25">
      <c r="B19747" s="1"/>
    </row>
    <row r="19748" ht="22" customHeight="1" spans="2:2" x14ac:dyDescent="0.25">
      <c r="B19748" s="1"/>
    </row>
    <row r="19749" ht="22" customHeight="1" spans="2:2" x14ac:dyDescent="0.25">
      <c r="B19749" s="1"/>
    </row>
    <row r="19750" ht="22" customHeight="1" spans="2:2" x14ac:dyDescent="0.25">
      <c r="B19750" s="1"/>
    </row>
    <row r="19751" ht="22" customHeight="1" spans="2:2" x14ac:dyDescent="0.25">
      <c r="B19751" s="1"/>
    </row>
    <row r="19752" ht="22" customHeight="1" spans="2:2" x14ac:dyDescent="0.25">
      <c r="B19752" s="1"/>
    </row>
    <row r="19753" ht="22" customHeight="1" spans="2:2" x14ac:dyDescent="0.25">
      <c r="B19753" s="1"/>
    </row>
    <row r="19754" ht="22" customHeight="1" spans="2:2" x14ac:dyDescent="0.25">
      <c r="B19754" s="1"/>
    </row>
    <row r="19755" ht="22" customHeight="1" spans="2:2" x14ac:dyDescent="0.25">
      <c r="B19755" s="1"/>
    </row>
    <row r="19756" ht="22" customHeight="1" spans="2:2" x14ac:dyDescent="0.25">
      <c r="B19756" s="1"/>
    </row>
    <row r="19757" ht="22" customHeight="1" spans="2:2" x14ac:dyDescent="0.25">
      <c r="B19757" s="1"/>
    </row>
    <row r="19758" ht="22" customHeight="1" spans="2:2" x14ac:dyDescent="0.25">
      <c r="B19758" s="1"/>
    </row>
    <row r="19759" ht="22" customHeight="1" spans="2:2" x14ac:dyDescent="0.25">
      <c r="B19759" s="1"/>
    </row>
    <row r="19760" ht="22" customHeight="1" spans="2:2" x14ac:dyDescent="0.25">
      <c r="B19760" s="1"/>
    </row>
    <row r="19761" ht="22" customHeight="1" spans="2:2" x14ac:dyDescent="0.25">
      <c r="B19761" s="1"/>
    </row>
    <row r="19762" ht="22" customHeight="1" spans="2:2" x14ac:dyDescent="0.25">
      <c r="B19762" s="1"/>
    </row>
    <row r="19763" ht="22" customHeight="1" spans="2:2" x14ac:dyDescent="0.25">
      <c r="B19763" s="1"/>
    </row>
    <row r="19764" ht="22" customHeight="1" spans="2:2" x14ac:dyDescent="0.25">
      <c r="B19764" s="1"/>
    </row>
    <row r="19765" ht="22" customHeight="1" spans="2:2" x14ac:dyDescent="0.25">
      <c r="B19765" s="1"/>
    </row>
    <row r="19766" ht="22" customHeight="1" spans="2:2" x14ac:dyDescent="0.25">
      <c r="B19766" s="1"/>
    </row>
    <row r="19767" ht="22" customHeight="1" spans="2:2" x14ac:dyDescent="0.25">
      <c r="B19767" s="1"/>
    </row>
    <row r="19768" ht="22" customHeight="1" spans="2:2" x14ac:dyDescent="0.25">
      <c r="B19768" s="1"/>
    </row>
    <row r="19769" ht="22" customHeight="1" spans="2:2" x14ac:dyDescent="0.25">
      <c r="B19769" s="1"/>
    </row>
    <row r="19770" ht="22" customHeight="1" spans="2:2" x14ac:dyDescent="0.25">
      <c r="B19770" s="1"/>
    </row>
    <row r="19771" ht="22" customHeight="1" spans="2:2" x14ac:dyDescent="0.25">
      <c r="B19771" s="1"/>
    </row>
    <row r="19772" ht="22" customHeight="1" spans="2:2" x14ac:dyDescent="0.25">
      <c r="B19772" s="1"/>
    </row>
    <row r="19773" ht="22" customHeight="1" spans="2:2" x14ac:dyDescent="0.25">
      <c r="B19773" s="1"/>
    </row>
    <row r="19774" ht="22" customHeight="1" spans="2:2" x14ac:dyDescent="0.25">
      <c r="B19774" s="1"/>
    </row>
    <row r="19775" ht="22" customHeight="1" spans="2:2" x14ac:dyDescent="0.25">
      <c r="B19775" s="1"/>
    </row>
    <row r="19776" ht="22" customHeight="1" spans="2:2" x14ac:dyDescent="0.25">
      <c r="B19776" s="1"/>
    </row>
    <row r="19777" ht="22" customHeight="1" spans="2:2" x14ac:dyDescent="0.25">
      <c r="B19777" s="1"/>
    </row>
    <row r="19778" ht="22" customHeight="1" spans="2:2" x14ac:dyDescent="0.25">
      <c r="B19778" s="1"/>
    </row>
    <row r="19779" ht="22" customHeight="1" spans="2:2" x14ac:dyDescent="0.25">
      <c r="B19779" s="1"/>
    </row>
    <row r="19780" ht="22" customHeight="1" spans="2:2" x14ac:dyDescent="0.25">
      <c r="B19780" s="1"/>
    </row>
    <row r="19781" ht="22" customHeight="1" spans="2:2" x14ac:dyDescent="0.25">
      <c r="B19781" s="1"/>
    </row>
    <row r="19782" ht="22" customHeight="1" spans="2:2" x14ac:dyDescent="0.25">
      <c r="B19782" s="1"/>
    </row>
    <row r="19783" ht="22" customHeight="1" spans="2:2" x14ac:dyDescent="0.25">
      <c r="B19783" s="1"/>
    </row>
    <row r="19784" ht="22" customHeight="1" spans="2:2" x14ac:dyDescent="0.25">
      <c r="B19784" s="1"/>
    </row>
    <row r="19785" ht="22" customHeight="1" spans="2:2" x14ac:dyDescent="0.25">
      <c r="B19785" s="1"/>
    </row>
    <row r="19786" ht="22" customHeight="1" spans="2:2" x14ac:dyDescent="0.25">
      <c r="B19786" s="1"/>
    </row>
    <row r="19787" ht="22" customHeight="1" spans="2:2" x14ac:dyDescent="0.25">
      <c r="B19787" s="1"/>
    </row>
    <row r="19788" ht="22" customHeight="1" spans="2:2" x14ac:dyDescent="0.25">
      <c r="B19788" s="1"/>
    </row>
    <row r="19789" ht="22" customHeight="1" spans="2:2" x14ac:dyDescent="0.25">
      <c r="B19789" s="1"/>
    </row>
    <row r="19790" ht="22" customHeight="1" spans="2:2" x14ac:dyDescent="0.25">
      <c r="B19790" s="1"/>
    </row>
    <row r="19791" ht="22" customHeight="1" spans="2:2" x14ac:dyDescent="0.25">
      <c r="B19791" s="1"/>
    </row>
    <row r="19792" ht="22" customHeight="1" spans="2:2" x14ac:dyDescent="0.25">
      <c r="B19792" s="1"/>
    </row>
    <row r="19793" ht="22" customHeight="1" spans="2:2" x14ac:dyDescent="0.25">
      <c r="B19793" s="1"/>
    </row>
    <row r="19794" ht="22" customHeight="1" spans="2:2" x14ac:dyDescent="0.25">
      <c r="B19794" s="1"/>
    </row>
    <row r="19795" ht="22" customHeight="1" spans="2:2" x14ac:dyDescent="0.25">
      <c r="B19795" s="1"/>
    </row>
    <row r="19796" ht="22" customHeight="1" spans="2:2" x14ac:dyDescent="0.25">
      <c r="B19796" s="1"/>
    </row>
    <row r="19797" ht="22" customHeight="1" spans="2:2" x14ac:dyDescent="0.25">
      <c r="B19797" s="1"/>
    </row>
    <row r="19798" ht="22" customHeight="1" spans="2:2" x14ac:dyDescent="0.25">
      <c r="B19798" s="1"/>
    </row>
    <row r="19799" ht="22" customHeight="1" spans="2:2" x14ac:dyDescent="0.25">
      <c r="B19799" s="1"/>
    </row>
    <row r="19800" ht="22" customHeight="1" spans="2:2" x14ac:dyDescent="0.25">
      <c r="B19800" s="1"/>
    </row>
    <row r="19801" ht="22" customHeight="1" spans="2:2" x14ac:dyDescent="0.25">
      <c r="B19801" s="1"/>
    </row>
    <row r="19802" ht="22" customHeight="1" spans="2:2" x14ac:dyDescent="0.25">
      <c r="B19802" s="1"/>
    </row>
    <row r="19803" ht="22" customHeight="1" spans="2:2" x14ac:dyDescent="0.25">
      <c r="B19803" s="1"/>
    </row>
    <row r="19804" ht="22" customHeight="1" spans="2:2" x14ac:dyDescent="0.25">
      <c r="B19804" s="1"/>
    </row>
    <row r="19805" ht="22" customHeight="1" spans="2:2" x14ac:dyDescent="0.25">
      <c r="B19805" s="1"/>
    </row>
    <row r="19806" ht="22" customHeight="1" spans="2:2" x14ac:dyDescent="0.25">
      <c r="B19806" s="1"/>
    </row>
    <row r="19807" ht="22" customHeight="1" spans="2:2" x14ac:dyDescent="0.25">
      <c r="B19807" s="1"/>
    </row>
    <row r="19808" ht="22" customHeight="1" spans="2:2" x14ac:dyDescent="0.25">
      <c r="B19808" s="1"/>
    </row>
    <row r="19809" ht="22" customHeight="1" spans="2:2" x14ac:dyDescent="0.25">
      <c r="B19809" s="1"/>
    </row>
    <row r="19810" ht="22" customHeight="1" spans="2:2" x14ac:dyDescent="0.25">
      <c r="B19810" s="1"/>
    </row>
    <row r="19811" ht="22" customHeight="1" spans="2:2" x14ac:dyDescent="0.25">
      <c r="B19811" s="1"/>
    </row>
    <row r="19812" ht="22" customHeight="1" spans="2:2" x14ac:dyDescent="0.25">
      <c r="B19812" s="1"/>
    </row>
    <row r="19813" ht="22" customHeight="1" spans="2:2" x14ac:dyDescent="0.25">
      <c r="B19813" s="1"/>
    </row>
    <row r="19814" ht="22" customHeight="1" spans="2:2" x14ac:dyDescent="0.25">
      <c r="B19814" s="1"/>
    </row>
    <row r="19815" ht="22" customHeight="1" spans="2:2" x14ac:dyDescent="0.25">
      <c r="B19815" s="1"/>
    </row>
    <row r="19816" ht="22" customHeight="1" spans="2:2" x14ac:dyDescent="0.25">
      <c r="B19816" s="1"/>
    </row>
    <row r="19817" ht="22" customHeight="1" spans="2:2" x14ac:dyDescent="0.25">
      <c r="B19817" s="1"/>
    </row>
    <row r="19818" ht="22" customHeight="1" spans="2:2" x14ac:dyDescent="0.25">
      <c r="B19818" s="1"/>
    </row>
    <row r="19819" ht="22" customHeight="1" spans="2:2" x14ac:dyDescent="0.25">
      <c r="B19819" s="1"/>
    </row>
    <row r="19820" ht="22" customHeight="1" spans="2:2" x14ac:dyDescent="0.25">
      <c r="B19820" s="1"/>
    </row>
    <row r="19821" ht="22" customHeight="1" spans="2:2" x14ac:dyDescent="0.25">
      <c r="B19821" s="1"/>
    </row>
    <row r="19822" ht="22" customHeight="1" spans="2:2" x14ac:dyDescent="0.25">
      <c r="B19822" s="1"/>
    </row>
    <row r="19823" ht="22" customHeight="1" spans="2:2" x14ac:dyDescent="0.25">
      <c r="B19823" s="1"/>
    </row>
    <row r="19824" ht="22" customHeight="1" spans="2:2" x14ac:dyDescent="0.25">
      <c r="B19824" s="1"/>
    </row>
    <row r="19825" ht="22" customHeight="1" spans="2:2" x14ac:dyDescent="0.25">
      <c r="B19825" s="1"/>
    </row>
    <row r="19826" ht="22" customHeight="1" spans="2:2" x14ac:dyDescent="0.25">
      <c r="B19826" s="1"/>
    </row>
    <row r="19827" ht="22" customHeight="1" spans="2:2" x14ac:dyDescent="0.25">
      <c r="B19827" s="1"/>
    </row>
    <row r="19828" ht="22" customHeight="1" spans="2:2" x14ac:dyDescent="0.25">
      <c r="B19828" s="1"/>
    </row>
    <row r="19829" ht="22" customHeight="1" spans="2:2" x14ac:dyDescent="0.25">
      <c r="B19829" s="1"/>
    </row>
    <row r="19830" ht="22" customHeight="1" spans="2:2" x14ac:dyDescent="0.25">
      <c r="B19830" s="1"/>
    </row>
    <row r="19831" ht="22" customHeight="1" spans="2:2" x14ac:dyDescent="0.25">
      <c r="B19831" s="1"/>
    </row>
    <row r="19832" ht="22" customHeight="1" spans="2:2" x14ac:dyDescent="0.25">
      <c r="B19832" s="1"/>
    </row>
    <row r="19833" ht="22" customHeight="1" spans="2:2" x14ac:dyDescent="0.25">
      <c r="B19833" s="1"/>
    </row>
    <row r="19834" ht="22" customHeight="1" spans="2:2" x14ac:dyDescent="0.25">
      <c r="B19834" s="1"/>
    </row>
    <row r="19835" ht="22" customHeight="1" spans="2:2" x14ac:dyDescent="0.25">
      <c r="B19835" s="1"/>
    </row>
    <row r="19836" ht="22" customHeight="1" spans="2:2" x14ac:dyDescent="0.25">
      <c r="B19836" s="1"/>
    </row>
    <row r="19837" ht="22" customHeight="1" spans="2:2" x14ac:dyDescent="0.25">
      <c r="B19837" s="1"/>
    </row>
    <row r="19838" ht="22" customHeight="1" spans="2:2" x14ac:dyDescent="0.25">
      <c r="B19838" s="1"/>
    </row>
    <row r="19839" ht="22" customHeight="1" spans="2:2" x14ac:dyDescent="0.25">
      <c r="B19839" s="1"/>
    </row>
    <row r="19840" ht="22" customHeight="1" spans="2:2" x14ac:dyDescent="0.25">
      <c r="B19840" s="1"/>
    </row>
    <row r="19841" ht="22" customHeight="1" spans="2:2" x14ac:dyDescent="0.25">
      <c r="B19841" s="1"/>
    </row>
    <row r="19842" ht="22" customHeight="1" spans="2:2" x14ac:dyDescent="0.25">
      <c r="B19842" s="1"/>
    </row>
    <row r="19843" ht="22" customHeight="1" spans="2:2" x14ac:dyDescent="0.25">
      <c r="B19843" s="1"/>
    </row>
    <row r="19844" ht="22" customHeight="1" spans="2:2" x14ac:dyDescent="0.25">
      <c r="B19844" s="1"/>
    </row>
    <row r="19845" ht="22" customHeight="1" spans="2:2" x14ac:dyDescent="0.25">
      <c r="B19845" s="1"/>
    </row>
    <row r="19846" ht="22" customHeight="1" spans="2:2" x14ac:dyDescent="0.25">
      <c r="B19846" s="1"/>
    </row>
    <row r="19847" ht="22" customHeight="1" spans="2:2" x14ac:dyDescent="0.25">
      <c r="B19847" s="1"/>
    </row>
    <row r="19848" ht="22" customHeight="1" spans="2:2" x14ac:dyDescent="0.25">
      <c r="B19848" s="1"/>
    </row>
    <row r="19849" ht="22" customHeight="1" spans="2:2" x14ac:dyDescent="0.25">
      <c r="B19849" s="1"/>
    </row>
    <row r="19850" ht="22" customHeight="1" spans="2:2" x14ac:dyDescent="0.25">
      <c r="B19850" s="1"/>
    </row>
    <row r="19851" ht="22" customHeight="1" spans="2:2" x14ac:dyDescent="0.25">
      <c r="B19851" s="1"/>
    </row>
    <row r="19852" ht="22" customHeight="1" spans="2:2" x14ac:dyDescent="0.25">
      <c r="B19852" s="1"/>
    </row>
    <row r="19853" ht="22" customHeight="1" spans="2:2" x14ac:dyDescent="0.25">
      <c r="B19853" s="1"/>
    </row>
    <row r="19854" ht="22" customHeight="1" spans="2:2" x14ac:dyDescent="0.25">
      <c r="B19854" s="1"/>
    </row>
    <row r="19855" ht="22" customHeight="1" spans="2:2" x14ac:dyDescent="0.25">
      <c r="B19855" s="1"/>
    </row>
    <row r="19856" ht="22" customHeight="1" spans="2:2" x14ac:dyDescent="0.25">
      <c r="B19856" s="1"/>
    </row>
    <row r="19857" ht="22" customHeight="1" spans="2:2" x14ac:dyDescent="0.25">
      <c r="B19857" s="1"/>
    </row>
    <row r="19858" ht="22" customHeight="1" spans="2:2" x14ac:dyDescent="0.25">
      <c r="B19858" s="1"/>
    </row>
    <row r="19859" ht="22" customHeight="1" spans="2:2" x14ac:dyDescent="0.25">
      <c r="B19859" s="1"/>
    </row>
    <row r="19860" ht="22" customHeight="1" spans="2:2" x14ac:dyDescent="0.25">
      <c r="B19860" s="1"/>
    </row>
    <row r="19861" ht="22" customHeight="1" spans="2:2" x14ac:dyDescent="0.25">
      <c r="B19861" s="1"/>
    </row>
    <row r="19862" ht="22" customHeight="1" spans="2:2" x14ac:dyDescent="0.25">
      <c r="B19862" s="1"/>
    </row>
    <row r="19863" ht="22" customHeight="1" spans="2:2" x14ac:dyDescent="0.25">
      <c r="B19863" s="1"/>
    </row>
    <row r="19864" ht="22" customHeight="1" spans="2:2" x14ac:dyDescent="0.25">
      <c r="B19864" s="1"/>
    </row>
    <row r="19865" ht="22" customHeight="1" spans="2:2" x14ac:dyDescent="0.25">
      <c r="B19865" s="1"/>
    </row>
    <row r="19866" ht="22" customHeight="1" spans="2:2" x14ac:dyDescent="0.25">
      <c r="B19866" s="1"/>
    </row>
    <row r="19867" ht="22" customHeight="1" spans="2:2" x14ac:dyDescent="0.25">
      <c r="B19867" s="1"/>
    </row>
    <row r="19868" ht="22" customHeight="1" spans="2:2" x14ac:dyDescent="0.25">
      <c r="B19868" s="1"/>
    </row>
    <row r="19869" ht="22" customHeight="1" spans="2:2" x14ac:dyDescent="0.25">
      <c r="B19869" s="1"/>
    </row>
    <row r="19870" ht="22" customHeight="1" spans="2:2" x14ac:dyDescent="0.25">
      <c r="B19870" s="1"/>
    </row>
    <row r="19871" ht="22" customHeight="1" spans="2:2" x14ac:dyDescent="0.25">
      <c r="B19871" s="1"/>
    </row>
    <row r="19872" ht="22" customHeight="1" spans="2:2" x14ac:dyDescent="0.25">
      <c r="B19872" s="1"/>
    </row>
    <row r="19873" ht="22" customHeight="1" spans="2:2" x14ac:dyDescent="0.25">
      <c r="B19873" s="1"/>
    </row>
    <row r="19874" ht="22" customHeight="1" spans="2:2" x14ac:dyDescent="0.25">
      <c r="B19874" s="1"/>
    </row>
    <row r="19875" ht="22" customHeight="1" spans="2:2" x14ac:dyDescent="0.25">
      <c r="B19875" s="1"/>
    </row>
    <row r="19876" ht="22" customHeight="1" spans="2:2" x14ac:dyDescent="0.25">
      <c r="B19876" s="1"/>
    </row>
    <row r="19877" ht="22" customHeight="1" spans="2:2" x14ac:dyDescent="0.25">
      <c r="B19877" s="1"/>
    </row>
    <row r="19878" ht="22" customHeight="1" spans="2:2" x14ac:dyDescent="0.25">
      <c r="B19878" s="1"/>
    </row>
    <row r="19879" ht="22" customHeight="1" spans="2:2" x14ac:dyDescent="0.25">
      <c r="B19879" s="1"/>
    </row>
    <row r="19880" ht="22" customHeight="1" spans="2:2" x14ac:dyDescent="0.25">
      <c r="B19880" s="1"/>
    </row>
    <row r="19881" ht="22" customHeight="1" spans="2:2" x14ac:dyDescent="0.25">
      <c r="B19881" s="1"/>
    </row>
    <row r="19882" ht="22" customHeight="1" spans="2:2" x14ac:dyDescent="0.25">
      <c r="B19882" s="1"/>
    </row>
    <row r="19883" ht="22" customHeight="1" spans="2:2" x14ac:dyDescent="0.25">
      <c r="B19883" s="1"/>
    </row>
    <row r="19884" ht="22" customHeight="1" spans="2:2" x14ac:dyDescent="0.25">
      <c r="B19884" s="1"/>
    </row>
    <row r="19885" ht="22" customHeight="1" spans="2:2" x14ac:dyDescent="0.25">
      <c r="B19885" s="1"/>
    </row>
    <row r="19886" ht="22" customHeight="1" spans="2:2" x14ac:dyDescent="0.25">
      <c r="B19886" s="1"/>
    </row>
    <row r="19887" ht="22" customHeight="1" spans="2:2" x14ac:dyDescent="0.25">
      <c r="B19887" s="1"/>
    </row>
    <row r="19888" ht="22" customHeight="1" spans="2:2" x14ac:dyDescent="0.25">
      <c r="B19888" s="1"/>
    </row>
    <row r="19889" ht="22" customHeight="1" spans="2:2" x14ac:dyDescent="0.25">
      <c r="B19889" s="1"/>
    </row>
    <row r="19890" ht="22" customHeight="1" spans="2:2" x14ac:dyDescent="0.25">
      <c r="B19890" s="1"/>
    </row>
    <row r="19891" ht="22" customHeight="1" spans="2:2" x14ac:dyDescent="0.25">
      <c r="B19891" s="1"/>
    </row>
    <row r="19892" ht="22" customHeight="1" spans="2:2" x14ac:dyDescent="0.25">
      <c r="B19892" s="1"/>
    </row>
    <row r="19893" ht="22" customHeight="1" spans="2:2" x14ac:dyDescent="0.25">
      <c r="B19893" s="1"/>
    </row>
    <row r="19894" ht="22" customHeight="1" spans="2:2" x14ac:dyDescent="0.25">
      <c r="B19894" s="1"/>
    </row>
    <row r="19895" ht="22" customHeight="1" spans="2:2" x14ac:dyDescent="0.25">
      <c r="B19895" s="1"/>
    </row>
    <row r="19896" ht="22" customHeight="1" spans="2:2" x14ac:dyDescent="0.25">
      <c r="B19896" s="1"/>
    </row>
    <row r="19897" ht="22" customHeight="1" spans="2:2" x14ac:dyDescent="0.25">
      <c r="B19897" s="1"/>
    </row>
    <row r="19898" ht="22" customHeight="1" spans="2:2" x14ac:dyDescent="0.25">
      <c r="B19898" s="1"/>
    </row>
    <row r="19899" ht="22" customHeight="1" spans="2:2" x14ac:dyDescent="0.25">
      <c r="B19899" s="1"/>
    </row>
    <row r="19900" ht="22" customHeight="1" spans="2:2" x14ac:dyDescent="0.25">
      <c r="B19900" s="1"/>
    </row>
    <row r="19901" ht="22" customHeight="1" spans="2:2" x14ac:dyDescent="0.25">
      <c r="B19901" s="1"/>
    </row>
    <row r="19902" ht="22" customHeight="1" spans="2:2" x14ac:dyDescent="0.25">
      <c r="B19902" s="1"/>
    </row>
    <row r="19903" ht="22" customHeight="1" spans="2:2" x14ac:dyDescent="0.25">
      <c r="B19903" s="1"/>
    </row>
    <row r="19904" ht="22" customHeight="1" spans="2:2" x14ac:dyDescent="0.25">
      <c r="B19904" s="1"/>
    </row>
    <row r="19905" ht="22" customHeight="1" spans="2:2" x14ac:dyDescent="0.25">
      <c r="B19905" s="1"/>
    </row>
    <row r="19906" ht="22" customHeight="1" spans="2:2" x14ac:dyDescent="0.25">
      <c r="B19906" s="1"/>
    </row>
    <row r="19907" ht="22" customHeight="1" spans="2:2" x14ac:dyDescent="0.25">
      <c r="B19907" s="1"/>
    </row>
    <row r="19908" ht="22" customHeight="1" spans="2:2" x14ac:dyDescent="0.25">
      <c r="B19908" s="1"/>
    </row>
    <row r="19909" ht="22" customHeight="1" spans="2:2" x14ac:dyDescent="0.25">
      <c r="B19909" s="1"/>
    </row>
    <row r="19910" ht="22" customHeight="1" spans="2:2" x14ac:dyDescent="0.25">
      <c r="B19910" s="1"/>
    </row>
    <row r="19911" ht="22" customHeight="1" spans="2:2" x14ac:dyDescent="0.25">
      <c r="B19911" s="1"/>
    </row>
    <row r="19912" ht="22" customHeight="1" spans="2:2" x14ac:dyDescent="0.25">
      <c r="B19912" s="1"/>
    </row>
    <row r="19913" ht="22" customHeight="1" spans="2:2" x14ac:dyDescent="0.25">
      <c r="B19913" s="1"/>
    </row>
    <row r="19914" ht="22" customHeight="1" spans="2:2" x14ac:dyDescent="0.25">
      <c r="B19914" s="1"/>
    </row>
    <row r="19915" ht="22" customHeight="1" spans="2:2" x14ac:dyDescent="0.25">
      <c r="B19915" s="1"/>
    </row>
    <row r="19916" ht="22" customHeight="1" spans="2:2" x14ac:dyDescent="0.25">
      <c r="B19916" s="1"/>
    </row>
    <row r="19917" ht="22" customHeight="1" spans="2:2" x14ac:dyDescent="0.25">
      <c r="B19917" s="1"/>
    </row>
    <row r="19918" ht="22" customHeight="1" spans="2:2" x14ac:dyDescent="0.25">
      <c r="B19918" s="1"/>
    </row>
    <row r="19919" ht="22" customHeight="1" spans="2:2" x14ac:dyDescent="0.25">
      <c r="B19919" s="1"/>
    </row>
    <row r="19920" ht="22" customHeight="1" spans="2:2" x14ac:dyDescent="0.25">
      <c r="B19920" s="1"/>
    </row>
    <row r="19921" ht="22" customHeight="1" spans="2:2" x14ac:dyDescent="0.25">
      <c r="B19921" s="1"/>
    </row>
    <row r="19922" ht="22" customHeight="1" spans="2:2" x14ac:dyDescent="0.25">
      <c r="B19922" s="1"/>
    </row>
    <row r="19923" ht="22" customHeight="1" spans="2:2" x14ac:dyDescent="0.25">
      <c r="B19923" s="1"/>
    </row>
    <row r="19924" ht="22" customHeight="1" spans="2:2" x14ac:dyDescent="0.25">
      <c r="B19924" s="1"/>
    </row>
    <row r="19925" ht="22" customHeight="1" spans="2:2" x14ac:dyDescent="0.25">
      <c r="B19925" s="1"/>
    </row>
    <row r="19926" ht="22" customHeight="1" spans="2:2" x14ac:dyDescent="0.25">
      <c r="B19926" s="1"/>
    </row>
    <row r="19927" ht="22" customHeight="1" spans="2:2" x14ac:dyDescent="0.25">
      <c r="B19927" s="1"/>
    </row>
    <row r="19928" ht="22" customHeight="1" spans="2:2" x14ac:dyDescent="0.25">
      <c r="B19928" s="1"/>
    </row>
    <row r="19929" ht="22" customHeight="1" spans="2:2" x14ac:dyDescent="0.25">
      <c r="B19929" s="1"/>
    </row>
    <row r="19930" ht="22" customHeight="1" spans="2:2" x14ac:dyDescent="0.25">
      <c r="B19930" s="1"/>
    </row>
    <row r="19931" ht="22" customHeight="1" spans="2:2" x14ac:dyDescent="0.25">
      <c r="B19931" s="1"/>
    </row>
    <row r="19932" ht="22" customHeight="1" spans="2:2" x14ac:dyDescent="0.25">
      <c r="B19932" s="1"/>
    </row>
    <row r="19933" ht="22" customHeight="1" spans="2:2" x14ac:dyDescent="0.25">
      <c r="B19933" s="1"/>
    </row>
    <row r="19934" ht="22" customHeight="1" spans="2:2" x14ac:dyDescent="0.25">
      <c r="B19934" s="1"/>
    </row>
    <row r="19935" ht="22" customHeight="1" spans="2:2" x14ac:dyDescent="0.25">
      <c r="B19935" s="1"/>
    </row>
    <row r="19936" ht="22" customHeight="1" spans="2:2" x14ac:dyDescent="0.25">
      <c r="B19936" s="1"/>
    </row>
    <row r="19937" ht="22" customHeight="1" spans="2:2" x14ac:dyDescent="0.25">
      <c r="B19937" s="1"/>
    </row>
    <row r="19938" ht="22" customHeight="1" spans="2:2" x14ac:dyDescent="0.25">
      <c r="B19938" s="1"/>
    </row>
    <row r="19939" ht="22" customHeight="1" spans="2:2" x14ac:dyDescent="0.25">
      <c r="B19939" s="1"/>
    </row>
    <row r="19940" ht="22" customHeight="1" spans="2:2" x14ac:dyDescent="0.25">
      <c r="B19940" s="1"/>
    </row>
    <row r="19941" ht="22" customHeight="1" spans="2:2" x14ac:dyDescent="0.25">
      <c r="B19941" s="1"/>
    </row>
    <row r="19942" ht="22" customHeight="1" spans="2:2" x14ac:dyDescent="0.25">
      <c r="B19942" s="1"/>
    </row>
    <row r="19943" ht="22" customHeight="1" spans="2:2" x14ac:dyDescent="0.25">
      <c r="B19943" s="1"/>
    </row>
    <row r="19944" ht="22" customHeight="1" spans="2:2" x14ac:dyDescent="0.25">
      <c r="B19944" s="1"/>
    </row>
    <row r="19945" ht="22" customHeight="1" spans="2:2" x14ac:dyDescent="0.25">
      <c r="B19945" s="1"/>
    </row>
    <row r="19946" ht="22" customHeight="1" spans="2:2" x14ac:dyDescent="0.25">
      <c r="B19946" s="1"/>
    </row>
    <row r="19947" ht="22" customHeight="1" spans="2:2" x14ac:dyDescent="0.25">
      <c r="B19947" s="1"/>
    </row>
    <row r="19948" ht="22" customHeight="1" spans="2:2" x14ac:dyDescent="0.25">
      <c r="B19948" s="1"/>
    </row>
    <row r="19949" ht="22" customHeight="1" spans="2:2" x14ac:dyDescent="0.25">
      <c r="B19949" s="1"/>
    </row>
    <row r="19950" ht="22" customHeight="1" spans="2:2" x14ac:dyDescent="0.25">
      <c r="B19950" s="1"/>
    </row>
    <row r="19951" ht="22" customHeight="1" spans="2:2" x14ac:dyDescent="0.25">
      <c r="B19951" s="1"/>
    </row>
    <row r="19952" ht="22" customHeight="1" spans="2:2" x14ac:dyDescent="0.25">
      <c r="B19952" s="1"/>
    </row>
    <row r="19953" ht="22" customHeight="1" spans="2:2" x14ac:dyDescent="0.25">
      <c r="B19953" s="1"/>
    </row>
    <row r="19954" ht="22" customHeight="1" spans="2:2" x14ac:dyDescent="0.25">
      <c r="B19954" s="1"/>
    </row>
    <row r="19955" ht="22" customHeight="1" spans="2:2" x14ac:dyDescent="0.25">
      <c r="B19955" s="1"/>
    </row>
    <row r="19956" ht="22" customHeight="1" spans="2:2" x14ac:dyDescent="0.25">
      <c r="B19956" s="1"/>
    </row>
    <row r="19957" ht="22" customHeight="1" spans="2:2" x14ac:dyDescent="0.25">
      <c r="B19957" s="1"/>
    </row>
    <row r="19958" ht="22" customHeight="1" spans="2:2" x14ac:dyDescent="0.25">
      <c r="B19958" s="1"/>
    </row>
    <row r="19959" ht="22" customHeight="1" spans="2:2" x14ac:dyDescent="0.25">
      <c r="B19959" s="1"/>
    </row>
    <row r="19960" ht="22" customHeight="1" spans="2:2" x14ac:dyDescent="0.25">
      <c r="B19960" s="1"/>
    </row>
    <row r="19961" ht="22" customHeight="1" spans="2:2" x14ac:dyDescent="0.25">
      <c r="B19961" s="1"/>
    </row>
    <row r="19962" ht="22" customHeight="1" spans="2:2" x14ac:dyDescent="0.25">
      <c r="B19962" s="1"/>
    </row>
    <row r="19963" ht="22" customHeight="1" spans="2:2" x14ac:dyDescent="0.25">
      <c r="B19963" s="1"/>
    </row>
    <row r="19964" ht="22" customHeight="1" spans="2:2" x14ac:dyDescent="0.25">
      <c r="B19964" s="1"/>
    </row>
    <row r="19965" ht="22" customHeight="1" spans="2:2" x14ac:dyDescent="0.25">
      <c r="B19965" s="1"/>
    </row>
    <row r="19966" ht="22" customHeight="1" spans="2:2" x14ac:dyDescent="0.25">
      <c r="B19966" s="1"/>
    </row>
    <row r="19967" ht="22" customHeight="1" spans="2:2" x14ac:dyDescent="0.25">
      <c r="B19967" s="1"/>
    </row>
    <row r="19968" ht="22" customHeight="1" spans="2:2" x14ac:dyDescent="0.25">
      <c r="B19968" s="1"/>
    </row>
    <row r="19969" ht="22" customHeight="1" spans="2:2" x14ac:dyDescent="0.25">
      <c r="B19969" s="1"/>
    </row>
    <row r="19970" ht="22" customHeight="1" spans="2:2" x14ac:dyDescent="0.25">
      <c r="B19970" s="1"/>
    </row>
    <row r="19971" ht="22" customHeight="1" spans="2:2" x14ac:dyDescent="0.25">
      <c r="B19971" s="1"/>
    </row>
    <row r="19972" ht="22" customHeight="1" spans="2:2" x14ac:dyDescent="0.25">
      <c r="B19972" s="1"/>
    </row>
    <row r="19973" ht="22" customHeight="1" spans="2:2" x14ac:dyDescent="0.25">
      <c r="B19973" s="1"/>
    </row>
    <row r="19974" ht="22" customHeight="1" spans="2:2" x14ac:dyDescent="0.25">
      <c r="B19974" s="1"/>
    </row>
    <row r="19975" ht="22" customHeight="1" spans="2:2" x14ac:dyDescent="0.25">
      <c r="B19975" s="1"/>
    </row>
    <row r="19976" ht="22" customHeight="1" spans="2:2" x14ac:dyDescent="0.25">
      <c r="B19976" s="1"/>
    </row>
    <row r="19977" ht="22" customHeight="1" spans="2:2" x14ac:dyDescent="0.25">
      <c r="B19977" s="1"/>
    </row>
    <row r="19978" ht="22" customHeight="1" spans="2:2" x14ac:dyDescent="0.25">
      <c r="B19978" s="1"/>
    </row>
    <row r="19979" ht="22" customHeight="1" spans="2:2" x14ac:dyDescent="0.25">
      <c r="B19979" s="1"/>
    </row>
    <row r="19980" ht="22" customHeight="1" spans="2:2" x14ac:dyDescent="0.25">
      <c r="B19980" s="1"/>
    </row>
    <row r="19981" ht="22" customHeight="1" spans="2:2" x14ac:dyDescent="0.25">
      <c r="B19981" s="1"/>
    </row>
    <row r="19982" ht="22" customHeight="1" spans="2:2" x14ac:dyDescent="0.25">
      <c r="B19982" s="1"/>
    </row>
    <row r="19983" ht="22" customHeight="1" spans="2:2" x14ac:dyDescent="0.25">
      <c r="B19983" s="1"/>
    </row>
    <row r="19984" ht="22" customHeight="1" spans="2:2" x14ac:dyDescent="0.25">
      <c r="B19984" s="1"/>
    </row>
    <row r="19985" ht="22" customHeight="1" spans="2:2" x14ac:dyDescent="0.25">
      <c r="B19985" s="1"/>
    </row>
    <row r="19986" ht="22" customHeight="1" spans="2:2" x14ac:dyDescent="0.25">
      <c r="B19986" s="1"/>
    </row>
    <row r="19987" ht="22" customHeight="1" spans="2:2" x14ac:dyDescent="0.25">
      <c r="B19987" s="1"/>
    </row>
    <row r="19988" ht="22" customHeight="1" spans="2:2" x14ac:dyDescent="0.25">
      <c r="B19988" s="1"/>
    </row>
    <row r="19989" ht="22" customHeight="1" spans="2:2" x14ac:dyDescent="0.25">
      <c r="B19989" s="1"/>
    </row>
    <row r="19990" ht="22" customHeight="1" spans="2:2" x14ac:dyDescent="0.25">
      <c r="B19990" s="1"/>
    </row>
    <row r="19991" ht="22" customHeight="1" spans="2:2" x14ac:dyDescent="0.25">
      <c r="B19991" s="1"/>
    </row>
    <row r="19992" ht="22" customHeight="1" spans="2:2" x14ac:dyDescent="0.25">
      <c r="B19992" s="1"/>
    </row>
    <row r="19993" ht="22" customHeight="1" spans="2:2" x14ac:dyDescent="0.25">
      <c r="B19993" s="1"/>
    </row>
    <row r="19994" ht="22" customHeight="1" spans="2:2" x14ac:dyDescent="0.25">
      <c r="B19994" s="1"/>
    </row>
    <row r="19995" ht="22" customHeight="1" spans="2:2" x14ac:dyDescent="0.25">
      <c r="B19995" s="1"/>
    </row>
    <row r="19996" ht="22" customHeight="1" spans="2:2" x14ac:dyDescent="0.25">
      <c r="B19996" s="1"/>
    </row>
    <row r="19997" ht="22" customHeight="1" spans="2:2" x14ac:dyDescent="0.25">
      <c r="B19997" s="1"/>
    </row>
    <row r="19998" ht="22" customHeight="1" spans="2:2" x14ac:dyDescent="0.25">
      <c r="B19998" s="1"/>
    </row>
    <row r="19999" ht="22" customHeight="1" spans="2:2" x14ac:dyDescent="0.25">
      <c r="B19999" s="1"/>
    </row>
    <row r="20000" ht="22" customHeight="1" spans="2:2" x14ac:dyDescent="0.25">
      <c r="B20000" s="1"/>
    </row>
    <row r="20001" ht="22" customHeight="1" spans="2:2" x14ac:dyDescent="0.25">
      <c r="B20001" s="1"/>
    </row>
    <row r="20002" ht="22" customHeight="1" spans="2:2" x14ac:dyDescent="0.25">
      <c r="B20002" s="1"/>
    </row>
    <row r="20003" ht="22" customHeight="1" spans="2:2" x14ac:dyDescent="0.25">
      <c r="B20003" s="1"/>
    </row>
    <row r="20004" ht="22" customHeight="1" spans="2:2" x14ac:dyDescent="0.25">
      <c r="B20004" s="1"/>
    </row>
    <row r="20005" ht="22" customHeight="1" spans="2:2" x14ac:dyDescent="0.25">
      <c r="B20005" s="1"/>
    </row>
    <row r="20006" ht="22" customHeight="1" spans="2:2" x14ac:dyDescent="0.25">
      <c r="B20006" s="1"/>
    </row>
    <row r="20007" ht="22" customHeight="1" spans="2:2" x14ac:dyDescent="0.25">
      <c r="B20007" s="1"/>
    </row>
    <row r="20008" ht="22" customHeight="1" spans="2:2" x14ac:dyDescent="0.25">
      <c r="B20008" s="1"/>
    </row>
    <row r="20009" ht="22" customHeight="1" spans="2:2" x14ac:dyDescent="0.25">
      <c r="B20009" s="1"/>
    </row>
    <row r="20010" ht="22" customHeight="1" spans="2:2" x14ac:dyDescent="0.25">
      <c r="B20010" s="1"/>
    </row>
    <row r="20011" ht="22" customHeight="1" spans="2:2" x14ac:dyDescent="0.25">
      <c r="B20011" s="1"/>
    </row>
    <row r="20012" ht="22" customHeight="1" spans="2:2" x14ac:dyDescent="0.25">
      <c r="B20012" s="1"/>
    </row>
    <row r="20013" ht="22" customHeight="1" spans="2:2" x14ac:dyDescent="0.25">
      <c r="B20013" s="1"/>
    </row>
    <row r="20014" ht="22" customHeight="1" spans="2:2" x14ac:dyDescent="0.25">
      <c r="B20014" s="1"/>
    </row>
    <row r="20015" ht="22" customHeight="1" spans="2:2" x14ac:dyDescent="0.25">
      <c r="B20015" s="1"/>
    </row>
    <row r="20016" ht="22" customHeight="1" spans="2:2" x14ac:dyDescent="0.25">
      <c r="B20016" s="1"/>
    </row>
    <row r="20017" ht="22" customHeight="1" spans="2:2" x14ac:dyDescent="0.25">
      <c r="B20017" s="1"/>
    </row>
    <row r="20018" ht="22" customHeight="1" spans="2:2" x14ac:dyDescent="0.25">
      <c r="B20018" s="1"/>
    </row>
    <row r="20019" ht="22" customHeight="1" spans="2:2" x14ac:dyDescent="0.25">
      <c r="B20019" s="1"/>
    </row>
    <row r="20020" ht="22" customHeight="1" spans="2:2" x14ac:dyDescent="0.25">
      <c r="B20020" s="1"/>
    </row>
    <row r="20021" ht="22" customHeight="1" spans="2:2" x14ac:dyDescent="0.25">
      <c r="B20021" s="1"/>
    </row>
    <row r="20022" ht="22" customHeight="1" spans="2:2" x14ac:dyDescent="0.25">
      <c r="B20022" s="1"/>
    </row>
    <row r="20023" ht="22" customHeight="1" spans="2:2" x14ac:dyDescent="0.25">
      <c r="B20023" s="1"/>
    </row>
    <row r="20024" ht="22" customHeight="1" spans="2:2" x14ac:dyDescent="0.25">
      <c r="B20024" s="1"/>
    </row>
    <row r="20025" ht="22" customHeight="1" spans="2:2" x14ac:dyDescent="0.25">
      <c r="B20025" s="1"/>
    </row>
    <row r="20026" ht="22" customHeight="1" spans="2:2" x14ac:dyDescent="0.25">
      <c r="B20026" s="1"/>
    </row>
    <row r="20027" ht="22" customHeight="1" spans="2:2" x14ac:dyDescent="0.25">
      <c r="B20027" s="1"/>
    </row>
    <row r="20028" ht="22" customHeight="1" spans="2:2" x14ac:dyDescent="0.25">
      <c r="B20028" s="1"/>
    </row>
    <row r="20029" ht="22" customHeight="1" spans="2:2" x14ac:dyDescent="0.25">
      <c r="B20029" s="1"/>
    </row>
    <row r="20030" ht="22" customHeight="1" spans="2:2" x14ac:dyDescent="0.25">
      <c r="B20030" s="1"/>
    </row>
    <row r="20031" ht="22" customHeight="1" spans="2:2" x14ac:dyDescent="0.25">
      <c r="B20031" s="1"/>
    </row>
    <row r="20032" ht="22" customHeight="1" spans="2:2" x14ac:dyDescent="0.25">
      <c r="B20032" s="1"/>
    </row>
    <row r="20033" ht="22" customHeight="1" spans="2:2" x14ac:dyDescent="0.25">
      <c r="B20033" s="1"/>
    </row>
    <row r="20034" ht="22" customHeight="1" spans="2:2" x14ac:dyDescent="0.25">
      <c r="B20034" s="1"/>
    </row>
    <row r="20035" ht="22" customHeight="1" spans="2:2" x14ac:dyDescent="0.25">
      <c r="B20035" s="1"/>
    </row>
    <row r="20036" ht="22" customHeight="1" spans="2:2" x14ac:dyDescent="0.25">
      <c r="B20036" s="1"/>
    </row>
    <row r="20037" ht="22" customHeight="1" spans="2:2" x14ac:dyDescent="0.25">
      <c r="B20037" s="1"/>
    </row>
    <row r="20038" ht="22" customHeight="1" spans="2:2" x14ac:dyDescent="0.25">
      <c r="B20038" s="1"/>
    </row>
    <row r="20039" ht="22" customHeight="1" spans="2:2" x14ac:dyDescent="0.25">
      <c r="B20039" s="1"/>
    </row>
    <row r="20040" ht="22" customHeight="1" spans="2:2" x14ac:dyDescent="0.25">
      <c r="B20040" s="1"/>
    </row>
    <row r="20041" ht="22" customHeight="1" spans="2:2" x14ac:dyDescent="0.25">
      <c r="B20041" s="1"/>
    </row>
    <row r="20042" ht="22" customHeight="1" spans="2:2" x14ac:dyDescent="0.25">
      <c r="B20042" s="1"/>
    </row>
    <row r="20043" ht="22" customHeight="1" spans="2:2" x14ac:dyDescent="0.25">
      <c r="B20043" s="1"/>
    </row>
    <row r="20044" ht="22" customHeight="1" spans="2:2" x14ac:dyDescent="0.25">
      <c r="B20044" s="1"/>
    </row>
    <row r="20045" ht="22" customHeight="1" spans="2:2" x14ac:dyDescent="0.25">
      <c r="B20045" s="1"/>
    </row>
    <row r="20046" ht="22" customHeight="1" spans="2:2" x14ac:dyDescent="0.25">
      <c r="B20046" s="1"/>
    </row>
    <row r="20047" ht="22" customHeight="1" spans="2:2" x14ac:dyDescent="0.25">
      <c r="B20047" s="1"/>
    </row>
    <row r="20048" ht="22" customHeight="1" spans="2:2" x14ac:dyDescent="0.25">
      <c r="B20048" s="1"/>
    </row>
    <row r="20049" ht="22" customHeight="1" spans="2:2" x14ac:dyDescent="0.25">
      <c r="B20049" s="1"/>
    </row>
    <row r="20050" ht="22" customHeight="1" spans="2:2" x14ac:dyDescent="0.25">
      <c r="B20050" s="1"/>
    </row>
    <row r="20051" ht="22" customHeight="1" spans="2:2" x14ac:dyDescent="0.25">
      <c r="B20051" s="1"/>
    </row>
    <row r="20052" ht="22" customHeight="1" spans="2:2" x14ac:dyDescent="0.25">
      <c r="B20052" s="1"/>
    </row>
    <row r="20053" ht="22" customHeight="1" spans="2:2" x14ac:dyDescent="0.25">
      <c r="B20053" s="1"/>
    </row>
    <row r="20054" ht="22" customHeight="1" spans="2:2" x14ac:dyDescent="0.25">
      <c r="B20054" s="1"/>
    </row>
    <row r="20055" ht="22" customHeight="1" spans="2:2" x14ac:dyDescent="0.25">
      <c r="B20055" s="1"/>
    </row>
    <row r="20056" ht="22" customHeight="1" spans="2:2" x14ac:dyDescent="0.25">
      <c r="B20056" s="1"/>
    </row>
    <row r="20057" ht="22" customHeight="1" spans="2:2" x14ac:dyDescent="0.25">
      <c r="B20057" s="1"/>
    </row>
    <row r="20058" ht="22" customHeight="1" spans="2:2" x14ac:dyDescent="0.25">
      <c r="B20058" s="1"/>
    </row>
    <row r="20059" ht="22" customHeight="1" spans="2:2" x14ac:dyDescent="0.25">
      <c r="B20059" s="1"/>
    </row>
    <row r="20060" ht="22" customHeight="1" spans="2:2" x14ac:dyDescent="0.25">
      <c r="B20060" s="1"/>
    </row>
    <row r="20061" ht="22" customHeight="1" spans="2:2" x14ac:dyDescent="0.25">
      <c r="B20061" s="1"/>
    </row>
    <row r="20062" ht="22" customHeight="1" spans="2:2" x14ac:dyDescent="0.25">
      <c r="B20062" s="1"/>
    </row>
    <row r="20063" ht="22" customHeight="1" spans="2:2" x14ac:dyDescent="0.25">
      <c r="B20063" s="1"/>
    </row>
    <row r="20064" ht="22" customHeight="1" spans="2:2" x14ac:dyDescent="0.25">
      <c r="B20064" s="1"/>
    </row>
    <row r="20065" ht="22" customHeight="1" spans="2:2" x14ac:dyDescent="0.25">
      <c r="B20065" s="1"/>
    </row>
    <row r="20066" ht="22" customHeight="1" spans="2:2" x14ac:dyDescent="0.25">
      <c r="B20066" s="1"/>
    </row>
    <row r="20067" ht="22" customHeight="1" spans="2:2" x14ac:dyDescent="0.25">
      <c r="B20067" s="1"/>
    </row>
    <row r="20068" ht="22" customHeight="1" spans="2:2" x14ac:dyDescent="0.25">
      <c r="B20068" s="1"/>
    </row>
    <row r="20069" ht="22" customHeight="1" spans="2:2" x14ac:dyDescent="0.25">
      <c r="B20069" s="1"/>
    </row>
    <row r="20070" ht="22" customHeight="1" spans="2:2" x14ac:dyDescent="0.25">
      <c r="B20070" s="1"/>
    </row>
    <row r="20071" ht="22" customHeight="1" spans="2:2" x14ac:dyDescent="0.25">
      <c r="B20071" s="1"/>
    </row>
    <row r="20072" ht="22" customHeight="1" spans="2:2" x14ac:dyDescent="0.25">
      <c r="B20072" s="1"/>
    </row>
    <row r="20073" ht="22" customHeight="1" spans="2:2" x14ac:dyDescent="0.25">
      <c r="B20073" s="1"/>
    </row>
    <row r="20074" ht="22" customHeight="1" spans="2:2" x14ac:dyDescent="0.25">
      <c r="B20074" s="1"/>
    </row>
    <row r="20075" ht="22" customHeight="1" spans="2:2" x14ac:dyDescent="0.25">
      <c r="B20075" s="1"/>
    </row>
    <row r="20076" ht="22" customHeight="1" spans="2:2" x14ac:dyDescent="0.25">
      <c r="B20076" s="1"/>
    </row>
    <row r="20077" ht="22" customHeight="1" spans="2:2" x14ac:dyDescent="0.25">
      <c r="B20077" s="1"/>
    </row>
    <row r="20078" ht="22" customHeight="1" spans="2:2" x14ac:dyDescent="0.25">
      <c r="B20078" s="1"/>
    </row>
    <row r="20079" ht="22" customHeight="1" spans="2:2" x14ac:dyDescent="0.25">
      <c r="B20079" s="1"/>
    </row>
    <row r="20080" ht="22" customHeight="1" spans="2:2" x14ac:dyDescent="0.25">
      <c r="B20080" s="1"/>
    </row>
    <row r="20081" ht="22" customHeight="1" spans="2:2" x14ac:dyDescent="0.25">
      <c r="B20081" s="1"/>
    </row>
    <row r="20082" ht="22" customHeight="1" spans="2:2" x14ac:dyDescent="0.25">
      <c r="B20082" s="1"/>
    </row>
    <row r="20083" ht="22" customHeight="1" spans="2:2" x14ac:dyDescent="0.25">
      <c r="B20083" s="1"/>
    </row>
    <row r="20084" ht="22" customHeight="1" spans="2:2" x14ac:dyDescent="0.25">
      <c r="B20084" s="1"/>
    </row>
    <row r="20085" ht="22" customHeight="1" spans="2:2" x14ac:dyDescent="0.25">
      <c r="B20085" s="1"/>
    </row>
    <row r="20086" ht="22" customHeight="1" spans="2:2" x14ac:dyDescent="0.25">
      <c r="B20086" s="1"/>
    </row>
    <row r="20087" ht="22" customHeight="1" spans="2:2" x14ac:dyDescent="0.25">
      <c r="B20087" s="1"/>
    </row>
    <row r="20088" ht="22" customHeight="1" spans="2:2" x14ac:dyDescent="0.25">
      <c r="B20088" s="1"/>
    </row>
    <row r="20089" ht="22" customHeight="1" spans="2:2" x14ac:dyDescent="0.25">
      <c r="B20089" s="1"/>
    </row>
    <row r="20090" ht="22" customHeight="1" spans="2:2" x14ac:dyDescent="0.25">
      <c r="B20090" s="1"/>
    </row>
    <row r="20091" ht="22" customHeight="1" spans="2:2" x14ac:dyDescent="0.25">
      <c r="B20091" s="1"/>
    </row>
    <row r="20092" ht="22" customHeight="1" spans="2:2" x14ac:dyDescent="0.25">
      <c r="B20092" s="1"/>
    </row>
    <row r="20093" ht="22" customHeight="1" spans="2:2" x14ac:dyDescent="0.25">
      <c r="B20093" s="1"/>
    </row>
    <row r="20094" ht="22" customHeight="1" spans="2:2" x14ac:dyDescent="0.25">
      <c r="B20094" s="1"/>
    </row>
    <row r="20095" ht="22" customHeight="1" spans="2:2" x14ac:dyDescent="0.25">
      <c r="B20095" s="1"/>
    </row>
    <row r="20096" ht="22" customHeight="1" spans="2:2" x14ac:dyDescent="0.25">
      <c r="B20096" s="1"/>
    </row>
    <row r="20097" ht="22" customHeight="1" spans="2:2" x14ac:dyDescent="0.25">
      <c r="B20097" s="1"/>
    </row>
    <row r="20098" ht="22" customHeight="1" spans="2:2" x14ac:dyDescent="0.25">
      <c r="B20098" s="1"/>
    </row>
    <row r="20099" ht="22" customHeight="1" spans="2:2" x14ac:dyDescent="0.25">
      <c r="B20099" s="1"/>
    </row>
    <row r="20100" ht="22" customHeight="1" spans="2:2" x14ac:dyDescent="0.25">
      <c r="B20100" s="1"/>
    </row>
    <row r="20101" ht="22" customHeight="1" spans="2:2" x14ac:dyDescent="0.25">
      <c r="B20101" s="1"/>
    </row>
    <row r="20102" ht="22" customHeight="1" spans="2:2" x14ac:dyDescent="0.25">
      <c r="B20102" s="1"/>
    </row>
    <row r="20103" ht="22" customHeight="1" spans="2:2" x14ac:dyDescent="0.25">
      <c r="B20103" s="1"/>
    </row>
    <row r="20104" ht="22" customHeight="1" spans="2:2" x14ac:dyDescent="0.25">
      <c r="B20104" s="1"/>
    </row>
    <row r="20105" ht="22" customHeight="1" spans="2:2" x14ac:dyDescent="0.25">
      <c r="B20105" s="1"/>
    </row>
    <row r="20106" ht="22" customHeight="1" spans="2:2" x14ac:dyDescent="0.25">
      <c r="B20106" s="1"/>
    </row>
    <row r="20107" ht="22" customHeight="1" spans="2:2" x14ac:dyDescent="0.25">
      <c r="B20107" s="1"/>
    </row>
    <row r="20108" ht="22" customHeight="1" spans="2:2" x14ac:dyDescent="0.25">
      <c r="B20108" s="1"/>
    </row>
    <row r="20109" ht="22" customHeight="1" spans="2:2" x14ac:dyDescent="0.25">
      <c r="B20109" s="1"/>
    </row>
    <row r="20110" ht="22" customHeight="1" spans="2:2" x14ac:dyDescent="0.25">
      <c r="B20110" s="1"/>
    </row>
    <row r="20111" ht="22" customHeight="1" spans="2:2" x14ac:dyDescent="0.25">
      <c r="B20111" s="1"/>
    </row>
    <row r="20112" ht="22" customHeight="1" spans="2:2" x14ac:dyDescent="0.25">
      <c r="B20112" s="1"/>
    </row>
    <row r="20113" ht="22" customHeight="1" spans="2:2" x14ac:dyDescent="0.25">
      <c r="B20113" s="1"/>
    </row>
    <row r="20114" ht="22" customHeight="1" spans="2:2" x14ac:dyDescent="0.25">
      <c r="B20114" s="1"/>
    </row>
    <row r="20115" ht="22" customHeight="1" spans="2:2" x14ac:dyDescent="0.25">
      <c r="B20115" s="1"/>
    </row>
    <row r="20116" ht="22" customHeight="1" spans="2:2" x14ac:dyDescent="0.25">
      <c r="B20116" s="1"/>
    </row>
    <row r="20117" ht="22" customHeight="1" spans="2:2" x14ac:dyDescent="0.25">
      <c r="B20117" s="1"/>
    </row>
    <row r="20118" ht="22" customHeight="1" spans="2:2" x14ac:dyDescent="0.25">
      <c r="B20118" s="1"/>
    </row>
    <row r="20119" ht="22" customHeight="1" spans="2:2" x14ac:dyDescent="0.25">
      <c r="B20119" s="1"/>
    </row>
    <row r="20120" ht="22" customHeight="1" spans="2:2" x14ac:dyDescent="0.25">
      <c r="B20120" s="1"/>
    </row>
    <row r="20121" ht="22" customHeight="1" spans="2:2" x14ac:dyDescent="0.25">
      <c r="B20121" s="1"/>
    </row>
    <row r="20122" ht="22" customHeight="1" spans="2:2" x14ac:dyDescent="0.25">
      <c r="B20122" s="1"/>
    </row>
    <row r="20123" ht="22" customHeight="1" spans="2:2" x14ac:dyDescent="0.25">
      <c r="B20123" s="1"/>
    </row>
    <row r="20124" ht="22" customHeight="1" spans="2:2" x14ac:dyDescent="0.25">
      <c r="B20124" s="1"/>
    </row>
    <row r="20125" ht="22" customHeight="1" spans="2:2" x14ac:dyDescent="0.25">
      <c r="B20125" s="1"/>
    </row>
    <row r="20126" ht="22" customHeight="1" spans="2:2" x14ac:dyDescent="0.25">
      <c r="B20126" s="1"/>
    </row>
    <row r="20127" ht="22" customHeight="1" spans="2:2" x14ac:dyDescent="0.25">
      <c r="B20127" s="1"/>
    </row>
    <row r="20128" ht="22" customHeight="1" spans="2:2" x14ac:dyDescent="0.25">
      <c r="B20128" s="1"/>
    </row>
    <row r="20129" ht="22" customHeight="1" spans="2:2" x14ac:dyDescent="0.25">
      <c r="B20129" s="1"/>
    </row>
    <row r="20130" ht="22" customHeight="1" spans="2:2" x14ac:dyDescent="0.25">
      <c r="B20130" s="1"/>
    </row>
    <row r="20131" ht="22" customHeight="1" spans="2:2" x14ac:dyDescent="0.25">
      <c r="B20131" s="1"/>
    </row>
    <row r="20132" ht="22" customHeight="1" spans="2:2" x14ac:dyDescent="0.25">
      <c r="B20132" s="1"/>
    </row>
    <row r="20133" ht="22" customHeight="1" spans="2:2" x14ac:dyDescent="0.25">
      <c r="B20133" s="1"/>
    </row>
    <row r="20134" ht="22" customHeight="1" spans="2:2" x14ac:dyDescent="0.25">
      <c r="B20134" s="1"/>
    </row>
    <row r="20135" ht="22" customHeight="1" spans="2:2" x14ac:dyDescent="0.25">
      <c r="B20135" s="1"/>
    </row>
    <row r="20136" ht="22" customHeight="1" spans="2:2" x14ac:dyDescent="0.25">
      <c r="B20136" s="1"/>
    </row>
    <row r="20137" ht="22" customHeight="1" spans="2:2" x14ac:dyDescent="0.25">
      <c r="B20137" s="1"/>
    </row>
    <row r="20138" ht="22" customHeight="1" spans="2:2" x14ac:dyDescent="0.25">
      <c r="B20138" s="1"/>
    </row>
    <row r="20139" ht="22" customHeight="1" spans="2:2" x14ac:dyDescent="0.25">
      <c r="B20139" s="1"/>
    </row>
    <row r="20140" ht="22" customHeight="1" spans="2:2" x14ac:dyDescent="0.25">
      <c r="B20140" s="1"/>
    </row>
    <row r="20141" ht="22" customHeight="1" spans="2:2" x14ac:dyDescent="0.25">
      <c r="B20141" s="1"/>
    </row>
    <row r="20142" ht="22" customHeight="1" spans="2:2" x14ac:dyDescent="0.25">
      <c r="B20142" s="1"/>
    </row>
    <row r="20143" ht="22" customHeight="1" spans="2:2" x14ac:dyDescent="0.25">
      <c r="B20143" s="1"/>
    </row>
    <row r="20144" ht="22" customHeight="1" spans="2:2" x14ac:dyDescent="0.25">
      <c r="B20144" s="1"/>
    </row>
    <row r="20145" ht="22" customHeight="1" spans="2:2" x14ac:dyDescent="0.25">
      <c r="B20145" s="1"/>
    </row>
    <row r="20146" ht="22" customHeight="1" spans="2:2" x14ac:dyDescent="0.25">
      <c r="B20146" s="1"/>
    </row>
    <row r="20147" ht="22" customHeight="1" spans="2:2" x14ac:dyDescent="0.25">
      <c r="B20147" s="1"/>
    </row>
    <row r="20148" ht="22" customHeight="1" spans="2:2" x14ac:dyDescent="0.25">
      <c r="B20148" s="1"/>
    </row>
    <row r="20149" ht="22" customHeight="1" spans="2:2" x14ac:dyDescent="0.25">
      <c r="B20149" s="1"/>
    </row>
    <row r="20150" ht="22" customHeight="1" spans="2:2" x14ac:dyDescent="0.25">
      <c r="B20150" s="1"/>
    </row>
    <row r="20151" ht="22" customHeight="1" spans="2:2" x14ac:dyDescent="0.25">
      <c r="B20151" s="1"/>
    </row>
    <row r="20152" ht="22" customHeight="1" spans="2:2" x14ac:dyDescent="0.25">
      <c r="B20152" s="1"/>
    </row>
    <row r="20153" ht="22" customHeight="1" spans="2:2" x14ac:dyDescent="0.25">
      <c r="B20153" s="1"/>
    </row>
    <row r="20154" ht="22" customHeight="1" spans="2:2" x14ac:dyDescent="0.25">
      <c r="B20154" s="1"/>
    </row>
    <row r="20155" ht="22" customHeight="1" spans="2:2" x14ac:dyDescent="0.25">
      <c r="B20155" s="1"/>
    </row>
    <row r="20156" ht="22" customHeight="1" spans="2:2" x14ac:dyDescent="0.25">
      <c r="B20156" s="1"/>
    </row>
    <row r="20157" ht="22" customHeight="1" spans="2:2" x14ac:dyDescent="0.25">
      <c r="B20157" s="1"/>
    </row>
    <row r="20158" ht="22" customHeight="1" spans="2:2" x14ac:dyDescent="0.25">
      <c r="B20158" s="1"/>
    </row>
    <row r="20159" ht="22" customHeight="1" spans="2:2" x14ac:dyDescent="0.25">
      <c r="B20159" s="1"/>
    </row>
    <row r="20160" ht="22" customHeight="1" spans="2:2" x14ac:dyDescent="0.25">
      <c r="B20160" s="1"/>
    </row>
    <row r="20161" ht="22" customHeight="1" spans="2:2" x14ac:dyDescent="0.25">
      <c r="B20161" s="1"/>
    </row>
    <row r="20162" ht="22" customHeight="1" spans="2:2" x14ac:dyDescent="0.25">
      <c r="B20162" s="1"/>
    </row>
    <row r="20163" ht="22" customHeight="1" spans="2:2" x14ac:dyDescent="0.25">
      <c r="B20163" s="1"/>
    </row>
    <row r="20164" ht="22" customHeight="1" spans="2:2" x14ac:dyDescent="0.25">
      <c r="B20164" s="1"/>
    </row>
    <row r="20165" ht="22" customHeight="1" spans="2:2" x14ac:dyDescent="0.25">
      <c r="B20165" s="1"/>
    </row>
    <row r="20166" ht="22" customHeight="1" spans="2:2" x14ac:dyDescent="0.25">
      <c r="B20166" s="1"/>
    </row>
    <row r="20167" ht="22" customHeight="1" spans="2:2" x14ac:dyDescent="0.25">
      <c r="B20167" s="1"/>
    </row>
    <row r="20168" ht="22" customHeight="1" spans="2:2" x14ac:dyDescent="0.25">
      <c r="B20168" s="1"/>
    </row>
    <row r="20169" ht="22" customHeight="1" spans="2:2" x14ac:dyDescent="0.25">
      <c r="B20169" s="1"/>
    </row>
    <row r="20170" ht="22" customHeight="1" spans="2:2" x14ac:dyDescent="0.25">
      <c r="B20170" s="1"/>
    </row>
    <row r="20171" ht="22" customHeight="1" spans="2:2" x14ac:dyDescent="0.25">
      <c r="B20171" s="1"/>
    </row>
    <row r="20172" ht="22" customHeight="1" spans="2:2" x14ac:dyDescent="0.25">
      <c r="B20172" s="1"/>
    </row>
    <row r="20173" ht="22" customHeight="1" spans="2:2" x14ac:dyDescent="0.25">
      <c r="B20173" s="1"/>
    </row>
    <row r="20174" ht="22" customHeight="1" spans="2:2" x14ac:dyDescent="0.25">
      <c r="B20174" s="1"/>
    </row>
    <row r="20175" ht="22" customHeight="1" spans="2:2" x14ac:dyDescent="0.25">
      <c r="B20175" s="1"/>
    </row>
    <row r="20176" ht="22" customHeight="1" spans="2:2" x14ac:dyDescent="0.25">
      <c r="B20176" s="1"/>
    </row>
    <row r="20177" ht="22" customHeight="1" spans="2:2" x14ac:dyDescent="0.25">
      <c r="B20177" s="1"/>
    </row>
    <row r="20178" ht="22" customHeight="1" spans="2:2" x14ac:dyDescent="0.25">
      <c r="B20178" s="1"/>
    </row>
    <row r="20179" ht="22" customHeight="1" spans="2:2" x14ac:dyDescent="0.25">
      <c r="B20179" s="1"/>
    </row>
    <row r="20180" ht="22" customHeight="1" spans="2:2" x14ac:dyDescent="0.25">
      <c r="B20180" s="1"/>
    </row>
    <row r="20181" ht="22" customHeight="1" spans="2:2" x14ac:dyDescent="0.25">
      <c r="B20181" s="1"/>
    </row>
    <row r="20182" ht="22" customHeight="1" spans="2:2" x14ac:dyDescent="0.25">
      <c r="B20182" s="1"/>
    </row>
    <row r="20183" ht="22" customHeight="1" spans="2:2" x14ac:dyDescent="0.25">
      <c r="B20183" s="1"/>
    </row>
    <row r="20184" ht="22" customHeight="1" spans="2:2" x14ac:dyDescent="0.25">
      <c r="B20184" s="1"/>
    </row>
    <row r="20185" ht="22" customHeight="1" spans="2:2" x14ac:dyDescent="0.25">
      <c r="B20185" s="1"/>
    </row>
    <row r="20186" ht="22" customHeight="1" spans="2:2" x14ac:dyDescent="0.25">
      <c r="B20186" s="1"/>
    </row>
    <row r="20187" ht="22" customHeight="1" spans="2:2" x14ac:dyDescent="0.25">
      <c r="B20187" s="1"/>
    </row>
    <row r="20188" ht="22" customHeight="1" spans="2:2" x14ac:dyDescent="0.25">
      <c r="B20188" s="1"/>
    </row>
    <row r="20189" ht="22" customHeight="1" spans="2:2" x14ac:dyDescent="0.25">
      <c r="B20189" s="1"/>
    </row>
    <row r="20190" ht="22" customHeight="1" spans="2:2" x14ac:dyDescent="0.25">
      <c r="B20190" s="1"/>
    </row>
    <row r="20191" ht="22" customHeight="1" spans="2:2" x14ac:dyDescent="0.25">
      <c r="B20191" s="1"/>
    </row>
    <row r="20192" ht="22" customHeight="1" spans="2:2" x14ac:dyDescent="0.25">
      <c r="B20192" s="1"/>
    </row>
    <row r="20193" ht="22" customHeight="1" spans="2:2" x14ac:dyDescent="0.25">
      <c r="B20193" s="1"/>
    </row>
    <row r="20194" ht="22" customHeight="1" spans="2:2" x14ac:dyDescent="0.25">
      <c r="B20194" s="1"/>
    </row>
    <row r="20195" ht="22" customHeight="1" spans="2:2" x14ac:dyDescent="0.25">
      <c r="B20195" s="1"/>
    </row>
    <row r="20196" ht="22" customHeight="1" spans="2:2" x14ac:dyDescent="0.25">
      <c r="B20196" s="1"/>
    </row>
    <row r="20197" ht="22" customHeight="1" spans="2:2" x14ac:dyDescent="0.25">
      <c r="B20197" s="1"/>
    </row>
    <row r="20198" ht="22" customHeight="1" spans="2:2" x14ac:dyDescent="0.25">
      <c r="B20198" s="1"/>
    </row>
    <row r="20199" ht="22" customHeight="1" spans="2:2" x14ac:dyDescent="0.25">
      <c r="B20199" s="1"/>
    </row>
    <row r="20200" ht="22" customHeight="1" spans="2:2" x14ac:dyDescent="0.25">
      <c r="B20200" s="1"/>
    </row>
    <row r="20201" ht="22" customHeight="1" spans="2:2" x14ac:dyDescent="0.25">
      <c r="B20201" s="1"/>
    </row>
    <row r="20202" ht="22" customHeight="1" spans="2:2" x14ac:dyDescent="0.25">
      <c r="B20202" s="1"/>
    </row>
    <row r="20203" ht="22" customHeight="1" spans="2:2" x14ac:dyDescent="0.25">
      <c r="B20203" s="1"/>
    </row>
    <row r="20204" ht="22" customHeight="1" spans="2:2" x14ac:dyDescent="0.25">
      <c r="B20204" s="1"/>
    </row>
    <row r="20205" ht="22" customHeight="1" spans="2:2" x14ac:dyDescent="0.25">
      <c r="B20205" s="1"/>
    </row>
    <row r="20206" ht="22" customHeight="1" spans="2:2" x14ac:dyDescent="0.25">
      <c r="B20206" s="1"/>
    </row>
    <row r="20207" ht="22" customHeight="1" spans="2:2" x14ac:dyDescent="0.25">
      <c r="B20207" s="1"/>
    </row>
    <row r="20208" ht="22" customHeight="1" spans="2:2" x14ac:dyDescent="0.25">
      <c r="B20208" s="1"/>
    </row>
    <row r="20209" ht="22" customHeight="1" spans="2:2" x14ac:dyDescent="0.25">
      <c r="B20209" s="1"/>
    </row>
    <row r="20210" ht="22" customHeight="1" spans="2:2" x14ac:dyDescent="0.25">
      <c r="B20210" s="1"/>
    </row>
    <row r="20211" ht="22" customHeight="1" spans="2:2" x14ac:dyDescent="0.25">
      <c r="B20211" s="1"/>
    </row>
    <row r="20212" ht="22" customHeight="1" spans="2:2" x14ac:dyDescent="0.25">
      <c r="B20212" s="1"/>
    </row>
    <row r="20213" ht="22" customHeight="1" spans="2:2" x14ac:dyDescent="0.25">
      <c r="B20213" s="1"/>
    </row>
    <row r="20214" ht="22" customHeight="1" spans="2:2" x14ac:dyDescent="0.25">
      <c r="B20214" s="1"/>
    </row>
    <row r="20215" ht="22" customHeight="1" spans="2:2" x14ac:dyDescent="0.25">
      <c r="B20215" s="1"/>
    </row>
    <row r="20216" ht="22" customHeight="1" spans="2:2" x14ac:dyDescent="0.25">
      <c r="B20216" s="1"/>
    </row>
    <row r="20217" ht="22" customHeight="1" spans="2:2" x14ac:dyDescent="0.25">
      <c r="B20217" s="1"/>
    </row>
    <row r="20218" ht="22" customHeight="1" spans="2:2" x14ac:dyDescent="0.25">
      <c r="B20218" s="1"/>
    </row>
    <row r="20219" ht="22" customHeight="1" spans="2:2" x14ac:dyDescent="0.25">
      <c r="B20219" s="1"/>
    </row>
    <row r="20220" ht="22" customHeight="1" spans="2:2" x14ac:dyDescent="0.25">
      <c r="B20220" s="1"/>
    </row>
    <row r="20221" ht="22" customHeight="1" spans="2:2" x14ac:dyDescent="0.25">
      <c r="B20221" s="1"/>
    </row>
    <row r="20222" ht="22" customHeight="1" spans="2:2" x14ac:dyDescent="0.25">
      <c r="B20222" s="1"/>
    </row>
    <row r="20223" ht="22" customHeight="1" spans="2:2" x14ac:dyDescent="0.25">
      <c r="B20223" s="1"/>
    </row>
    <row r="20224" ht="22" customHeight="1" spans="2:2" x14ac:dyDescent="0.25">
      <c r="B20224" s="1"/>
    </row>
    <row r="20225" ht="22" customHeight="1" spans="2:2" x14ac:dyDescent="0.25">
      <c r="B20225" s="1"/>
    </row>
    <row r="20226" ht="22" customHeight="1" spans="2:2" x14ac:dyDescent="0.25">
      <c r="B20226" s="1"/>
    </row>
    <row r="20227" ht="22" customHeight="1" spans="2:2" x14ac:dyDescent="0.25">
      <c r="B20227" s="1"/>
    </row>
    <row r="20228" ht="22" customHeight="1" spans="2:2" x14ac:dyDescent="0.25">
      <c r="B20228" s="1"/>
    </row>
    <row r="20229" ht="22" customHeight="1" spans="2:2" x14ac:dyDescent="0.25">
      <c r="B20229" s="1"/>
    </row>
    <row r="20230" ht="22" customHeight="1" spans="2:2" x14ac:dyDescent="0.25">
      <c r="B20230" s="1"/>
    </row>
    <row r="20231" ht="22" customHeight="1" spans="2:2" x14ac:dyDescent="0.25">
      <c r="B20231" s="1"/>
    </row>
    <row r="20232" ht="22" customHeight="1" spans="2:2" x14ac:dyDescent="0.25">
      <c r="B20232" s="1"/>
    </row>
    <row r="20233" ht="22" customHeight="1" spans="2:2" x14ac:dyDescent="0.25">
      <c r="B20233" s="1"/>
    </row>
    <row r="20234" ht="22" customHeight="1" spans="2:2" x14ac:dyDescent="0.25">
      <c r="B20234" s="1"/>
    </row>
    <row r="20235" ht="22" customHeight="1" spans="2:2" x14ac:dyDescent="0.25">
      <c r="B20235" s="1"/>
    </row>
    <row r="20236" ht="22" customHeight="1" spans="2:2" x14ac:dyDescent="0.25">
      <c r="B20236" s="1"/>
    </row>
    <row r="20237" ht="22" customHeight="1" spans="2:2" x14ac:dyDescent="0.25">
      <c r="B20237" s="1"/>
    </row>
    <row r="20238" ht="22" customHeight="1" spans="2:2" x14ac:dyDescent="0.25">
      <c r="B20238" s="1"/>
    </row>
    <row r="20239" ht="22" customHeight="1" spans="2:2" x14ac:dyDescent="0.25">
      <c r="B20239" s="1"/>
    </row>
    <row r="20240" ht="22" customHeight="1" spans="2:2" x14ac:dyDescent="0.25">
      <c r="B20240" s="1"/>
    </row>
    <row r="20241" ht="22" customHeight="1" spans="2:2" x14ac:dyDescent="0.25">
      <c r="B20241" s="1"/>
    </row>
    <row r="20242" ht="22" customHeight="1" spans="2:2" x14ac:dyDescent="0.25">
      <c r="B20242" s="1"/>
    </row>
    <row r="20243" ht="22" customHeight="1" spans="2:2" x14ac:dyDescent="0.25">
      <c r="B20243" s="1"/>
    </row>
    <row r="20244" ht="22" customHeight="1" spans="2:2" x14ac:dyDescent="0.25">
      <c r="B20244" s="1"/>
    </row>
    <row r="20245" ht="22" customHeight="1" spans="2:2" x14ac:dyDescent="0.25">
      <c r="B20245" s="1"/>
    </row>
    <row r="20246" ht="22" customHeight="1" spans="2:2" x14ac:dyDescent="0.25">
      <c r="B20246" s="1"/>
    </row>
    <row r="20247" ht="22" customHeight="1" spans="2:2" x14ac:dyDescent="0.25">
      <c r="B20247" s="1"/>
    </row>
    <row r="20248" ht="22" customHeight="1" spans="2:2" x14ac:dyDescent="0.25">
      <c r="B20248" s="1"/>
    </row>
    <row r="20249" ht="22" customHeight="1" spans="2:2" x14ac:dyDescent="0.25">
      <c r="B20249" s="1"/>
    </row>
    <row r="20250" ht="22" customHeight="1" spans="2:2" x14ac:dyDescent="0.25">
      <c r="B20250" s="1"/>
    </row>
    <row r="20251" ht="22" customHeight="1" spans="2:2" x14ac:dyDescent="0.25">
      <c r="B20251" s="1"/>
    </row>
    <row r="20252" ht="22" customHeight="1" spans="2:2" x14ac:dyDescent="0.25">
      <c r="B20252" s="1"/>
    </row>
    <row r="20253" ht="22" customHeight="1" spans="2:2" x14ac:dyDescent="0.25">
      <c r="B20253" s="1"/>
    </row>
    <row r="20254" ht="22" customHeight="1" spans="2:2" x14ac:dyDescent="0.25">
      <c r="B20254" s="1"/>
    </row>
    <row r="20255" ht="22" customHeight="1" spans="2:2" x14ac:dyDescent="0.25">
      <c r="B20255" s="1"/>
    </row>
    <row r="20256" ht="22" customHeight="1" spans="2:2" x14ac:dyDescent="0.25">
      <c r="B20256" s="1"/>
    </row>
    <row r="20257" ht="22" customHeight="1" spans="2:2" x14ac:dyDescent="0.25">
      <c r="B20257" s="1"/>
    </row>
    <row r="20258" ht="22" customHeight="1" spans="2:2" x14ac:dyDescent="0.25">
      <c r="B20258" s="1"/>
    </row>
    <row r="20259" ht="22" customHeight="1" spans="2:2" x14ac:dyDescent="0.25">
      <c r="B20259" s="1"/>
    </row>
    <row r="20260" ht="22" customHeight="1" spans="2:2" x14ac:dyDescent="0.25">
      <c r="B20260" s="1"/>
    </row>
    <row r="20261" ht="22" customHeight="1" spans="2:2" x14ac:dyDescent="0.25">
      <c r="B20261" s="1"/>
    </row>
    <row r="20262" ht="22" customHeight="1" spans="2:2" x14ac:dyDescent="0.25">
      <c r="B20262" s="1"/>
    </row>
    <row r="20263" ht="22" customHeight="1" spans="2:2" x14ac:dyDescent="0.25">
      <c r="B20263" s="1"/>
    </row>
    <row r="20264" ht="22" customHeight="1" spans="2:2" x14ac:dyDescent="0.25">
      <c r="B20264" s="1"/>
    </row>
    <row r="20265" ht="22" customHeight="1" spans="2:2" x14ac:dyDescent="0.25">
      <c r="B20265" s="1"/>
    </row>
    <row r="20266" ht="22" customHeight="1" spans="2:2" x14ac:dyDescent="0.25">
      <c r="B20266" s="1"/>
    </row>
    <row r="20267" ht="22" customHeight="1" spans="2:2" x14ac:dyDescent="0.25">
      <c r="B20267" s="1"/>
    </row>
    <row r="20268" ht="22" customHeight="1" spans="2:2" x14ac:dyDescent="0.25">
      <c r="B20268" s="1"/>
    </row>
    <row r="20269" ht="22" customHeight="1" spans="2:2" x14ac:dyDescent="0.25">
      <c r="B20269" s="1"/>
    </row>
    <row r="20270" ht="22" customHeight="1" spans="2:2" x14ac:dyDescent="0.25">
      <c r="B20270" s="1"/>
    </row>
    <row r="20271" ht="22" customHeight="1" spans="2:2" x14ac:dyDescent="0.25">
      <c r="B20271" s="1"/>
    </row>
    <row r="20272" ht="22" customHeight="1" spans="2:2" x14ac:dyDescent="0.25">
      <c r="B20272" s="1"/>
    </row>
    <row r="20273" ht="22" customHeight="1" spans="2:2" x14ac:dyDescent="0.25">
      <c r="B20273" s="1"/>
    </row>
    <row r="20274" ht="22" customHeight="1" spans="2:2" x14ac:dyDescent="0.25">
      <c r="B20274" s="1"/>
    </row>
    <row r="20275" ht="22" customHeight="1" spans="2:2" x14ac:dyDescent="0.25">
      <c r="B20275" s="1"/>
    </row>
    <row r="20276" ht="22" customHeight="1" spans="2:2" x14ac:dyDescent="0.25">
      <c r="B20276" s="1"/>
    </row>
    <row r="20277" ht="22" customHeight="1" spans="2:2" x14ac:dyDescent="0.25">
      <c r="B20277" s="1"/>
    </row>
    <row r="20278" ht="22" customHeight="1" spans="2:2" x14ac:dyDescent="0.25">
      <c r="B20278" s="1"/>
    </row>
    <row r="20279" ht="22" customHeight="1" spans="2:2" x14ac:dyDescent="0.25">
      <c r="B20279" s="1"/>
    </row>
    <row r="20280" ht="22" customHeight="1" spans="2:2" x14ac:dyDescent="0.25">
      <c r="B20280" s="1"/>
    </row>
    <row r="20281" ht="22" customHeight="1" spans="2:2" x14ac:dyDescent="0.25">
      <c r="B20281" s="1"/>
    </row>
    <row r="20282" ht="22" customHeight="1" spans="2:2" x14ac:dyDescent="0.25">
      <c r="B20282" s="1"/>
    </row>
    <row r="20283" ht="22" customHeight="1" spans="2:2" x14ac:dyDescent="0.25">
      <c r="B20283" s="1"/>
    </row>
    <row r="20284" ht="22" customHeight="1" spans="2:2" x14ac:dyDescent="0.25">
      <c r="B20284" s="1"/>
    </row>
    <row r="20285" ht="22" customHeight="1" spans="2:2" x14ac:dyDescent="0.25">
      <c r="B20285" s="1"/>
    </row>
    <row r="20286" ht="22" customHeight="1" spans="2:2" x14ac:dyDescent="0.25">
      <c r="B20286" s="1"/>
    </row>
    <row r="20287" ht="22" customHeight="1" spans="2:2" x14ac:dyDescent="0.25">
      <c r="B20287" s="1"/>
    </row>
    <row r="20288" ht="22" customHeight="1" spans="2:2" x14ac:dyDescent="0.25">
      <c r="B20288" s="1"/>
    </row>
    <row r="20289" ht="22" customHeight="1" spans="2:2" x14ac:dyDescent="0.25">
      <c r="B20289" s="1"/>
    </row>
    <row r="20290" ht="22" customHeight="1" spans="2:2" x14ac:dyDescent="0.25">
      <c r="B20290" s="1"/>
    </row>
    <row r="20291" ht="22" customHeight="1" spans="2:2" x14ac:dyDescent="0.25">
      <c r="B20291" s="1"/>
    </row>
    <row r="20292" ht="22" customHeight="1" spans="2:2" x14ac:dyDescent="0.25">
      <c r="B20292" s="1"/>
    </row>
    <row r="20293" ht="22" customHeight="1" spans="2:2" x14ac:dyDescent="0.25">
      <c r="B20293" s="1"/>
    </row>
    <row r="20294" ht="22" customHeight="1" spans="2:2" x14ac:dyDescent="0.25">
      <c r="B20294" s="1"/>
    </row>
    <row r="20295" ht="22" customHeight="1" spans="2:2" x14ac:dyDescent="0.25">
      <c r="B20295" s="1"/>
    </row>
    <row r="20296" ht="22" customHeight="1" spans="2:2" x14ac:dyDescent="0.25">
      <c r="B20296" s="1"/>
    </row>
    <row r="20297" ht="22" customHeight="1" spans="2:2" x14ac:dyDescent="0.25">
      <c r="B20297" s="1"/>
    </row>
    <row r="20298" ht="22" customHeight="1" spans="2:2" x14ac:dyDescent="0.25">
      <c r="B20298" s="1"/>
    </row>
    <row r="20299" ht="22" customHeight="1" spans="2:2" x14ac:dyDescent="0.25">
      <c r="B20299" s="1"/>
    </row>
    <row r="20300" ht="22" customHeight="1" spans="2:2" x14ac:dyDescent="0.25">
      <c r="B20300" s="1"/>
    </row>
    <row r="20301" ht="22" customHeight="1" spans="2:2" x14ac:dyDescent="0.25">
      <c r="B20301" s="1"/>
    </row>
    <row r="20302" ht="22" customHeight="1" spans="2:2" x14ac:dyDescent="0.25">
      <c r="B20302" s="1"/>
    </row>
    <row r="20303" ht="22" customHeight="1" spans="2:2" x14ac:dyDescent="0.25">
      <c r="B20303" s="1"/>
    </row>
    <row r="20304" ht="22" customHeight="1" spans="2:2" x14ac:dyDescent="0.25">
      <c r="B20304" s="1"/>
    </row>
    <row r="20305" ht="22" customHeight="1" spans="2:2" x14ac:dyDescent="0.25">
      <c r="B20305" s="1"/>
    </row>
    <row r="20306" ht="22" customHeight="1" spans="2:2" x14ac:dyDescent="0.25">
      <c r="B20306" s="1"/>
    </row>
    <row r="20307" ht="22" customHeight="1" spans="2:2" x14ac:dyDescent="0.25">
      <c r="B20307" s="1"/>
    </row>
    <row r="20308" ht="22" customHeight="1" spans="2:2" x14ac:dyDescent="0.25">
      <c r="B20308" s="1"/>
    </row>
    <row r="20309" ht="22" customHeight="1" spans="2:2" x14ac:dyDescent="0.25">
      <c r="B20309" s="1"/>
    </row>
    <row r="20310" ht="22" customHeight="1" spans="2:2" x14ac:dyDescent="0.25">
      <c r="B20310" s="1"/>
    </row>
    <row r="20311" ht="22" customHeight="1" spans="2:2" x14ac:dyDescent="0.25">
      <c r="B20311" s="1"/>
    </row>
    <row r="20312" ht="22" customHeight="1" spans="2:2" x14ac:dyDescent="0.25">
      <c r="B20312" s="1"/>
    </row>
    <row r="20313" ht="22" customHeight="1" spans="2:2" x14ac:dyDescent="0.25">
      <c r="B20313" s="1"/>
    </row>
    <row r="20314" ht="22" customHeight="1" spans="2:2" x14ac:dyDescent="0.25">
      <c r="B20314" s="1"/>
    </row>
    <row r="20315" ht="22" customHeight="1" spans="2:2" x14ac:dyDescent="0.25">
      <c r="B20315" s="1"/>
    </row>
    <row r="20316" ht="22" customHeight="1" spans="2:2" x14ac:dyDescent="0.25">
      <c r="B20316" s="1"/>
    </row>
    <row r="20317" ht="22" customHeight="1" spans="2:2" x14ac:dyDescent="0.25">
      <c r="B20317" s="1"/>
    </row>
    <row r="20318" ht="22" customHeight="1" spans="2:2" x14ac:dyDescent="0.25">
      <c r="B20318" s="1"/>
    </row>
    <row r="20319" ht="22" customHeight="1" spans="2:2" x14ac:dyDescent="0.25">
      <c r="B20319" s="1"/>
    </row>
    <row r="20320" ht="22" customHeight="1" spans="2:2" x14ac:dyDescent="0.25">
      <c r="B20320" s="1"/>
    </row>
    <row r="20321" ht="22" customHeight="1" spans="2:2" x14ac:dyDescent="0.25">
      <c r="B20321" s="1"/>
    </row>
    <row r="20322" ht="22" customHeight="1" spans="2:2" x14ac:dyDescent="0.25">
      <c r="B20322" s="1"/>
    </row>
    <row r="20323" ht="22" customHeight="1" spans="2:2" x14ac:dyDescent="0.25">
      <c r="B20323" s="1"/>
    </row>
    <row r="20324" ht="22" customHeight="1" spans="2:2" x14ac:dyDescent="0.25">
      <c r="B20324" s="1"/>
    </row>
    <row r="20325" ht="22" customHeight="1" spans="2:2" x14ac:dyDescent="0.25">
      <c r="B20325" s="1"/>
    </row>
    <row r="20326" ht="22" customHeight="1" spans="2:2" x14ac:dyDescent="0.25">
      <c r="B20326" s="1"/>
    </row>
    <row r="20327" ht="22" customHeight="1" spans="2:2" x14ac:dyDescent="0.25">
      <c r="B20327" s="1"/>
    </row>
    <row r="20328" ht="22" customHeight="1" spans="2:2" x14ac:dyDescent="0.25">
      <c r="B20328" s="1"/>
    </row>
    <row r="20329" ht="22" customHeight="1" spans="2:2" x14ac:dyDescent="0.25">
      <c r="B20329" s="1"/>
    </row>
    <row r="20330" ht="22" customHeight="1" spans="2:2" x14ac:dyDescent="0.25">
      <c r="B20330" s="1"/>
    </row>
    <row r="20331" ht="22" customHeight="1" spans="2:2" x14ac:dyDescent="0.25">
      <c r="B20331" s="1"/>
    </row>
    <row r="20332" ht="22" customHeight="1" spans="2:2" x14ac:dyDescent="0.25">
      <c r="B20332" s="1"/>
    </row>
    <row r="20333" ht="22" customHeight="1" spans="2:2" x14ac:dyDescent="0.25">
      <c r="B20333" s="1"/>
    </row>
    <row r="20334" ht="22" customHeight="1" spans="2:2" x14ac:dyDescent="0.25">
      <c r="B20334" s="1"/>
    </row>
    <row r="20335" ht="22" customHeight="1" spans="2:2" x14ac:dyDescent="0.25">
      <c r="B20335" s="1"/>
    </row>
    <row r="20336" ht="22" customHeight="1" spans="2:2" x14ac:dyDescent="0.25">
      <c r="B20336" s="1"/>
    </row>
    <row r="20337" ht="22" customHeight="1" spans="2:2" x14ac:dyDescent="0.25">
      <c r="B20337" s="1"/>
    </row>
    <row r="20338" ht="22" customHeight="1" spans="2:2" x14ac:dyDescent="0.25">
      <c r="B20338" s="1"/>
    </row>
    <row r="20339" ht="22" customHeight="1" spans="2:2" x14ac:dyDescent="0.25">
      <c r="B20339" s="1"/>
    </row>
    <row r="20340" ht="22" customHeight="1" spans="2:2" x14ac:dyDescent="0.25">
      <c r="B20340" s="1"/>
    </row>
    <row r="20341" ht="22" customHeight="1" spans="2:2" x14ac:dyDescent="0.25">
      <c r="B20341" s="1"/>
    </row>
    <row r="20342" ht="22" customHeight="1" spans="2:2" x14ac:dyDescent="0.25">
      <c r="B20342" s="1"/>
    </row>
    <row r="20343" ht="22" customHeight="1" spans="2:2" x14ac:dyDescent="0.25">
      <c r="B20343" s="1"/>
    </row>
    <row r="20344" ht="22" customHeight="1" spans="2:2" x14ac:dyDescent="0.25">
      <c r="B20344" s="1"/>
    </row>
    <row r="20345" ht="22" customHeight="1" spans="2:2" x14ac:dyDescent="0.25">
      <c r="B20345" s="1"/>
    </row>
    <row r="20346" ht="22" customHeight="1" spans="2:2" x14ac:dyDescent="0.25">
      <c r="B20346" s="1"/>
    </row>
    <row r="20347" ht="22" customHeight="1" spans="2:2" x14ac:dyDescent="0.25">
      <c r="B20347" s="1"/>
    </row>
    <row r="20348" ht="22" customHeight="1" spans="2:2" x14ac:dyDescent="0.25">
      <c r="B20348" s="1"/>
    </row>
    <row r="20349" ht="22" customHeight="1" spans="2:2" x14ac:dyDescent="0.25">
      <c r="B20349" s="1"/>
    </row>
    <row r="20350" ht="22" customHeight="1" spans="2:2" x14ac:dyDescent="0.25">
      <c r="B20350" s="1"/>
    </row>
    <row r="20351" ht="22" customHeight="1" spans="2:2" x14ac:dyDescent="0.25">
      <c r="B20351" s="1"/>
    </row>
    <row r="20352" ht="22" customHeight="1" spans="2:2" x14ac:dyDescent="0.25">
      <c r="B20352" s="1"/>
    </row>
    <row r="20353" ht="22" customHeight="1" spans="2:2" x14ac:dyDescent="0.25">
      <c r="B20353" s="1"/>
    </row>
    <row r="20354" ht="22" customHeight="1" spans="2:2" x14ac:dyDescent="0.25">
      <c r="B20354" s="1"/>
    </row>
    <row r="20355" ht="22" customHeight="1" spans="2:2" x14ac:dyDescent="0.25">
      <c r="B20355" s="1"/>
    </row>
    <row r="20356" ht="22" customHeight="1" spans="2:2" x14ac:dyDescent="0.25">
      <c r="B20356" s="1"/>
    </row>
    <row r="20357" ht="22" customHeight="1" spans="2:2" x14ac:dyDescent="0.25">
      <c r="B20357" s="1"/>
    </row>
    <row r="20358" ht="22" customHeight="1" spans="2:2" x14ac:dyDescent="0.25">
      <c r="B20358" s="1"/>
    </row>
    <row r="20359" ht="22" customHeight="1" spans="2:2" x14ac:dyDescent="0.25">
      <c r="B20359" s="1"/>
    </row>
    <row r="20360" ht="22" customHeight="1" spans="2:2" x14ac:dyDescent="0.25">
      <c r="B20360" s="1"/>
    </row>
    <row r="20361" ht="22" customHeight="1" spans="2:2" x14ac:dyDescent="0.25">
      <c r="B20361" s="1"/>
    </row>
    <row r="20362" ht="22" customHeight="1" spans="2:2" x14ac:dyDescent="0.25">
      <c r="B20362" s="1"/>
    </row>
    <row r="20363" ht="22" customHeight="1" spans="2:2" x14ac:dyDescent="0.25">
      <c r="B20363" s="1"/>
    </row>
    <row r="20364" ht="22" customHeight="1" spans="2:2" x14ac:dyDescent="0.25">
      <c r="B20364" s="1"/>
    </row>
    <row r="20365" ht="22" customHeight="1" spans="2:2" x14ac:dyDescent="0.25">
      <c r="B20365" s="1"/>
    </row>
    <row r="20366" ht="22" customHeight="1" spans="2:2" x14ac:dyDescent="0.25">
      <c r="B20366" s="1"/>
    </row>
    <row r="20367" ht="22" customHeight="1" spans="2:2" x14ac:dyDescent="0.25">
      <c r="B20367" s="1"/>
    </row>
    <row r="20368" ht="22" customHeight="1" spans="2:2" x14ac:dyDescent="0.25">
      <c r="B20368" s="1"/>
    </row>
    <row r="20369" ht="22" customHeight="1" spans="2:2" x14ac:dyDescent="0.25">
      <c r="B20369" s="1"/>
    </row>
    <row r="20370" ht="22" customHeight="1" spans="2:2" x14ac:dyDescent="0.25">
      <c r="B20370" s="1"/>
    </row>
    <row r="20371" ht="22" customHeight="1" spans="2:2" x14ac:dyDescent="0.25">
      <c r="B20371" s="1"/>
    </row>
    <row r="20372" ht="22" customHeight="1" spans="2:2" x14ac:dyDescent="0.25">
      <c r="B20372" s="1"/>
    </row>
    <row r="20373" ht="22" customHeight="1" spans="2:2" x14ac:dyDescent="0.25">
      <c r="B20373" s="1"/>
    </row>
    <row r="20374" ht="22" customHeight="1" spans="2:2" x14ac:dyDescent="0.25">
      <c r="B20374" s="1"/>
    </row>
    <row r="20375" ht="22" customHeight="1" spans="2:2" x14ac:dyDescent="0.25">
      <c r="B20375" s="1"/>
    </row>
    <row r="20376" ht="22" customHeight="1" spans="2:2" x14ac:dyDescent="0.25">
      <c r="B20376" s="1"/>
    </row>
    <row r="20377" ht="22" customHeight="1" spans="2:2" x14ac:dyDescent="0.25">
      <c r="B20377" s="1"/>
    </row>
    <row r="20378" ht="22" customHeight="1" spans="2:2" x14ac:dyDescent="0.25">
      <c r="B20378" s="1"/>
    </row>
    <row r="20379" ht="22" customHeight="1" spans="2:2" x14ac:dyDescent="0.25">
      <c r="B20379" s="1"/>
    </row>
    <row r="20380" ht="22" customHeight="1" spans="2:2" x14ac:dyDescent="0.25">
      <c r="B20380" s="1"/>
    </row>
    <row r="20381" ht="22" customHeight="1" spans="2:2" x14ac:dyDescent="0.25">
      <c r="B20381" s="1"/>
    </row>
    <row r="20382" ht="22" customHeight="1" spans="2:2" x14ac:dyDescent="0.25">
      <c r="B20382" s="1"/>
    </row>
    <row r="20383" ht="22" customHeight="1" spans="2:2" x14ac:dyDescent="0.25">
      <c r="B20383" s="1"/>
    </row>
    <row r="20384" ht="22" customHeight="1" spans="2:2" x14ac:dyDescent="0.25">
      <c r="B20384" s="1"/>
    </row>
    <row r="20385" ht="22" customHeight="1" spans="2:2" x14ac:dyDescent="0.25">
      <c r="B20385" s="1"/>
    </row>
    <row r="20386" ht="22" customHeight="1" spans="2:2" x14ac:dyDescent="0.25">
      <c r="B20386" s="1"/>
    </row>
    <row r="20387" ht="22" customHeight="1" spans="2:2" x14ac:dyDescent="0.25">
      <c r="B20387" s="1"/>
    </row>
    <row r="20388" ht="22" customHeight="1" spans="2:2" x14ac:dyDescent="0.25">
      <c r="B20388" s="1"/>
    </row>
    <row r="20389" ht="22" customHeight="1" spans="2:2" x14ac:dyDescent="0.25">
      <c r="B20389" s="1"/>
    </row>
    <row r="20390" ht="22" customHeight="1" spans="2:2" x14ac:dyDescent="0.25">
      <c r="B20390" s="1"/>
    </row>
    <row r="20391" ht="22" customHeight="1" spans="2:2" x14ac:dyDescent="0.25">
      <c r="B20391" s="1"/>
    </row>
    <row r="20392" ht="22" customHeight="1" spans="2:2" x14ac:dyDescent="0.25">
      <c r="B20392" s="1"/>
    </row>
    <row r="20393" ht="22" customHeight="1" spans="2:2" x14ac:dyDescent="0.25">
      <c r="B20393" s="1"/>
    </row>
    <row r="20394" ht="22" customHeight="1" spans="2:2" x14ac:dyDescent="0.25">
      <c r="B20394" s="1"/>
    </row>
    <row r="20395" ht="22" customHeight="1" spans="2:2" x14ac:dyDescent="0.25">
      <c r="B20395" s="1"/>
    </row>
    <row r="20396" ht="22" customHeight="1" spans="2:2" x14ac:dyDescent="0.25">
      <c r="B20396" s="1"/>
    </row>
    <row r="20397" ht="22" customHeight="1" spans="2:2" x14ac:dyDescent="0.25">
      <c r="B20397" s="1"/>
    </row>
    <row r="20398" ht="22" customHeight="1" spans="2:2" x14ac:dyDescent="0.25">
      <c r="B20398" s="1"/>
    </row>
    <row r="20399" ht="22" customHeight="1" spans="2:2" x14ac:dyDescent="0.25">
      <c r="B20399" s="1"/>
    </row>
    <row r="20400" ht="22" customHeight="1" spans="2:2" x14ac:dyDescent="0.25">
      <c r="B20400" s="1"/>
    </row>
    <row r="20401" ht="22" customHeight="1" spans="2:2" x14ac:dyDescent="0.25">
      <c r="B20401" s="1"/>
    </row>
    <row r="20402" ht="22" customHeight="1" spans="2:2" x14ac:dyDescent="0.25">
      <c r="B20402" s="1"/>
    </row>
    <row r="20403" ht="22" customHeight="1" spans="2:2" x14ac:dyDescent="0.25">
      <c r="B20403" s="1"/>
    </row>
    <row r="20404" ht="22" customHeight="1" spans="2:2" x14ac:dyDescent="0.25">
      <c r="B20404" s="1"/>
    </row>
    <row r="20405" ht="22" customHeight="1" spans="2:2" x14ac:dyDescent="0.25">
      <c r="B20405" s="1"/>
    </row>
    <row r="20406" ht="22" customHeight="1" spans="2:2" x14ac:dyDescent="0.25">
      <c r="B20406" s="1"/>
    </row>
    <row r="20407" ht="22" customHeight="1" spans="2:2" x14ac:dyDescent="0.25">
      <c r="B20407" s="1"/>
    </row>
    <row r="20408" ht="22" customHeight="1" spans="2:2" x14ac:dyDescent="0.25">
      <c r="B20408" s="1"/>
    </row>
    <row r="20409" ht="22" customHeight="1" spans="2:2" x14ac:dyDescent="0.25">
      <c r="B20409" s="1"/>
    </row>
    <row r="20410" ht="22" customHeight="1" spans="2:2" x14ac:dyDescent="0.25">
      <c r="B20410" s="1"/>
    </row>
    <row r="20411" ht="22" customHeight="1" spans="2:2" x14ac:dyDescent="0.25">
      <c r="B20411" s="1"/>
    </row>
    <row r="20412" ht="22" customHeight="1" spans="2:2" x14ac:dyDescent="0.25">
      <c r="B20412" s="1"/>
    </row>
    <row r="20413" ht="22" customHeight="1" spans="2:2" x14ac:dyDescent="0.25">
      <c r="B20413" s="1"/>
    </row>
    <row r="20414" ht="22" customHeight="1" spans="2:2" x14ac:dyDescent="0.25">
      <c r="B20414" s="1"/>
    </row>
    <row r="20415" ht="22" customHeight="1" spans="2:2" x14ac:dyDescent="0.25">
      <c r="B20415" s="1"/>
    </row>
    <row r="20416" ht="22" customHeight="1" spans="2:2" x14ac:dyDescent="0.25">
      <c r="B20416" s="1"/>
    </row>
    <row r="20417" ht="22" customHeight="1" spans="2:2" x14ac:dyDescent="0.25">
      <c r="B20417" s="1"/>
    </row>
    <row r="20418" ht="22" customHeight="1" spans="2:2" x14ac:dyDescent="0.25">
      <c r="B20418" s="1"/>
    </row>
    <row r="20419" ht="22" customHeight="1" spans="2:2" x14ac:dyDescent="0.25">
      <c r="B20419" s="1"/>
    </row>
    <row r="20420" ht="22" customHeight="1" spans="2:2" x14ac:dyDescent="0.25">
      <c r="B20420" s="1"/>
    </row>
    <row r="20421" ht="22" customHeight="1" spans="2:2" x14ac:dyDescent="0.25">
      <c r="B20421" s="1"/>
    </row>
    <row r="20422" ht="22" customHeight="1" spans="2:2" x14ac:dyDescent="0.25">
      <c r="B20422" s="1"/>
    </row>
    <row r="20423" ht="22" customHeight="1" spans="2:2" x14ac:dyDescent="0.25">
      <c r="B20423" s="1"/>
    </row>
    <row r="20424" ht="22" customHeight="1" spans="2:2" x14ac:dyDescent="0.25">
      <c r="B20424" s="1"/>
    </row>
    <row r="20425" ht="22" customHeight="1" spans="2:2" x14ac:dyDescent="0.25">
      <c r="B20425" s="1"/>
    </row>
    <row r="20426" ht="22" customHeight="1" spans="2:2" x14ac:dyDescent="0.25">
      <c r="B20426" s="1"/>
    </row>
    <row r="20427" ht="22" customHeight="1" spans="2:2" x14ac:dyDescent="0.25">
      <c r="B20427" s="1"/>
    </row>
    <row r="20428" ht="22" customHeight="1" spans="2:2" x14ac:dyDescent="0.25">
      <c r="B20428" s="1"/>
    </row>
    <row r="20429" ht="22" customHeight="1" spans="2:2" x14ac:dyDescent="0.25">
      <c r="B20429" s="1"/>
    </row>
    <row r="20430" ht="22" customHeight="1" spans="2:2" x14ac:dyDescent="0.25">
      <c r="B20430" s="1"/>
    </row>
    <row r="20431" ht="22" customHeight="1" spans="2:2" x14ac:dyDescent="0.25">
      <c r="B20431" s="1"/>
    </row>
    <row r="20432" ht="22" customHeight="1" spans="2:2" x14ac:dyDescent="0.25">
      <c r="B20432" s="1"/>
    </row>
    <row r="20433" ht="22" customHeight="1" spans="2:2" x14ac:dyDescent="0.25">
      <c r="B20433" s="1"/>
    </row>
    <row r="20434" ht="22" customHeight="1" spans="2:2" x14ac:dyDescent="0.25">
      <c r="B20434" s="1"/>
    </row>
    <row r="20435" ht="22" customHeight="1" spans="2:2" x14ac:dyDescent="0.25">
      <c r="B20435" s="1"/>
    </row>
    <row r="20436" ht="22" customHeight="1" spans="2:2" x14ac:dyDescent="0.25">
      <c r="B20436" s="1"/>
    </row>
    <row r="20437" ht="22" customHeight="1" spans="2:2" x14ac:dyDescent="0.25">
      <c r="B20437" s="1"/>
    </row>
    <row r="20438" ht="22" customHeight="1" spans="2:2" x14ac:dyDescent="0.25">
      <c r="B20438" s="1"/>
    </row>
    <row r="20439" ht="22" customHeight="1" spans="2:2" x14ac:dyDescent="0.25">
      <c r="B20439" s="1"/>
    </row>
    <row r="20440" ht="22" customHeight="1" spans="2:2" x14ac:dyDescent="0.25">
      <c r="B20440" s="1"/>
    </row>
    <row r="20441" ht="22" customHeight="1" spans="2:2" x14ac:dyDescent="0.25">
      <c r="B20441" s="1"/>
    </row>
    <row r="20442" ht="22" customHeight="1" spans="2:2" x14ac:dyDescent="0.25">
      <c r="B20442" s="1"/>
    </row>
    <row r="20443" ht="22" customHeight="1" spans="2:2" x14ac:dyDescent="0.25">
      <c r="B20443" s="1"/>
    </row>
    <row r="20444" ht="22" customHeight="1" spans="2:2" x14ac:dyDescent="0.25">
      <c r="B20444" s="1"/>
    </row>
    <row r="20445" ht="22" customHeight="1" spans="2:2" x14ac:dyDescent="0.25">
      <c r="B20445" s="1"/>
    </row>
    <row r="20446" ht="22" customHeight="1" spans="2:2" x14ac:dyDescent="0.25">
      <c r="B20446" s="1"/>
    </row>
    <row r="20447" ht="22" customHeight="1" spans="2:2" x14ac:dyDescent="0.25">
      <c r="B20447" s="1"/>
    </row>
    <row r="20448" ht="22" customHeight="1" spans="2:2" x14ac:dyDescent="0.25">
      <c r="B20448" s="1"/>
    </row>
    <row r="20449" ht="22" customHeight="1" spans="2:2" x14ac:dyDescent="0.25">
      <c r="B20449" s="1"/>
    </row>
    <row r="20450" ht="22" customHeight="1" spans="2:2" x14ac:dyDescent="0.25">
      <c r="B20450" s="1"/>
    </row>
    <row r="20451" ht="22" customHeight="1" spans="2:2" x14ac:dyDescent="0.25">
      <c r="B20451" s="1"/>
    </row>
    <row r="20452" ht="22" customHeight="1" spans="2:2" x14ac:dyDescent="0.25">
      <c r="B20452" s="1"/>
    </row>
    <row r="20453" ht="22" customHeight="1" spans="2:2" x14ac:dyDescent="0.25">
      <c r="B20453" s="1"/>
    </row>
    <row r="20454" ht="22" customHeight="1" spans="2:2" x14ac:dyDescent="0.25">
      <c r="B20454" s="1"/>
    </row>
    <row r="20455" ht="22" customHeight="1" spans="2:2" x14ac:dyDescent="0.25">
      <c r="B20455" s="1"/>
    </row>
    <row r="20456" ht="22" customHeight="1" spans="2:2" x14ac:dyDescent="0.25">
      <c r="B20456" s="1"/>
    </row>
    <row r="20457" ht="22" customHeight="1" spans="2:2" x14ac:dyDescent="0.25">
      <c r="B20457" s="1"/>
    </row>
    <row r="20458" ht="22" customHeight="1" spans="2:2" x14ac:dyDescent="0.25">
      <c r="B20458" s="1"/>
    </row>
    <row r="20459" ht="22" customHeight="1" spans="2:2" x14ac:dyDescent="0.25">
      <c r="B20459" s="1"/>
    </row>
    <row r="20460" ht="22" customHeight="1" spans="2:2" x14ac:dyDescent="0.25">
      <c r="B20460" s="1"/>
    </row>
    <row r="20461" ht="22" customHeight="1" spans="2:2" x14ac:dyDescent="0.25">
      <c r="B20461" s="1"/>
    </row>
    <row r="20462" ht="22" customHeight="1" spans="2:2" x14ac:dyDescent="0.25">
      <c r="B20462" s="1"/>
    </row>
    <row r="20463" ht="22" customHeight="1" spans="2:2" x14ac:dyDescent="0.25">
      <c r="B20463" s="1"/>
    </row>
    <row r="20464" ht="22" customHeight="1" spans="2:2" x14ac:dyDescent="0.25">
      <c r="B20464" s="1"/>
    </row>
    <row r="20465" ht="22" customHeight="1" spans="2:2" x14ac:dyDescent="0.25">
      <c r="B20465" s="1"/>
    </row>
    <row r="20466" ht="22" customHeight="1" spans="2:2" x14ac:dyDescent="0.25">
      <c r="B20466" s="1"/>
    </row>
    <row r="20467" ht="22" customHeight="1" spans="2:2" x14ac:dyDescent="0.25">
      <c r="B20467" s="1"/>
    </row>
    <row r="20468" ht="22" customHeight="1" spans="2:2" x14ac:dyDescent="0.25">
      <c r="B20468" s="1"/>
    </row>
    <row r="20469" ht="22" customHeight="1" spans="2:2" x14ac:dyDescent="0.25">
      <c r="B20469" s="1"/>
    </row>
    <row r="20470" ht="22" customHeight="1" spans="2:2" x14ac:dyDescent="0.25">
      <c r="B20470" s="1"/>
    </row>
    <row r="20471" ht="22" customHeight="1" spans="2:2" x14ac:dyDescent="0.25">
      <c r="B20471" s="1"/>
    </row>
    <row r="20472" ht="22" customHeight="1" spans="2:2" x14ac:dyDescent="0.25">
      <c r="B20472" s="1"/>
    </row>
    <row r="20473" ht="22" customHeight="1" spans="2:2" x14ac:dyDescent="0.25">
      <c r="B20473" s="1"/>
    </row>
    <row r="20474" ht="22" customHeight="1" spans="2:2" x14ac:dyDescent="0.25">
      <c r="B20474" s="1"/>
    </row>
    <row r="20475" ht="22" customHeight="1" spans="2:2" x14ac:dyDescent="0.25">
      <c r="B20475" s="1"/>
    </row>
    <row r="20476" ht="22" customHeight="1" spans="2:2" x14ac:dyDescent="0.25">
      <c r="B20476" s="1"/>
    </row>
    <row r="20477" ht="22" customHeight="1" spans="2:2" x14ac:dyDescent="0.25">
      <c r="B20477" s="1"/>
    </row>
    <row r="20478" ht="22" customHeight="1" spans="2:2" x14ac:dyDescent="0.25">
      <c r="B20478" s="1"/>
    </row>
    <row r="20479" ht="22" customHeight="1" spans="2:2" x14ac:dyDescent="0.25">
      <c r="B20479" s="1"/>
    </row>
    <row r="20480" ht="22" customHeight="1" spans="2:2" x14ac:dyDescent="0.25">
      <c r="B20480" s="1"/>
    </row>
    <row r="20481" ht="22" customHeight="1" spans="2:2" x14ac:dyDescent="0.25">
      <c r="B20481" s="1"/>
    </row>
    <row r="20482" ht="22" customHeight="1" spans="2:2" x14ac:dyDescent="0.25">
      <c r="B20482" s="1"/>
    </row>
    <row r="20483" ht="22" customHeight="1" spans="2:2" x14ac:dyDescent="0.25">
      <c r="B20483" s="1"/>
    </row>
    <row r="20484" ht="22" customHeight="1" spans="2:2" x14ac:dyDescent="0.25">
      <c r="B20484" s="1"/>
    </row>
    <row r="20485" ht="22" customHeight="1" spans="2:2" x14ac:dyDescent="0.25">
      <c r="B20485" s="1"/>
    </row>
    <row r="20486" ht="22" customHeight="1" spans="2:2" x14ac:dyDescent="0.25">
      <c r="B20486" s="1"/>
    </row>
    <row r="20487" ht="22" customHeight="1" spans="2:2" x14ac:dyDescent="0.25">
      <c r="B20487" s="1"/>
    </row>
    <row r="20488" ht="22" customHeight="1" spans="2:2" x14ac:dyDescent="0.25">
      <c r="B20488" s="1"/>
    </row>
    <row r="20489" ht="22" customHeight="1" spans="2:2" x14ac:dyDescent="0.25">
      <c r="B20489" s="1"/>
    </row>
    <row r="20490" ht="22" customHeight="1" spans="2:2" x14ac:dyDescent="0.25">
      <c r="B20490" s="1"/>
    </row>
    <row r="20491" ht="22" customHeight="1" spans="2:2" x14ac:dyDescent="0.25">
      <c r="B20491" s="1"/>
    </row>
    <row r="20492" ht="22" customHeight="1" spans="2:2" x14ac:dyDescent="0.25">
      <c r="B20492" s="1"/>
    </row>
    <row r="20493" ht="22" customHeight="1" spans="2:2" x14ac:dyDescent="0.25">
      <c r="B20493" s="1"/>
    </row>
    <row r="20494" ht="22" customHeight="1" spans="2:2" x14ac:dyDescent="0.25">
      <c r="B20494" s="1"/>
    </row>
    <row r="20495" ht="22" customHeight="1" spans="2:2" x14ac:dyDescent="0.25">
      <c r="B20495" s="1"/>
    </row>
    <row r="20496" ht="22" customHeight="1" spans="2:2" x14ac:dyDescent="0.25">
      <c r="B20496" s="1"/>
    </row>
    <row r="20497" ht="22" customHeight="1" spans="2:2" x14ac:dyDescent="0.25">
      <c r="B20497" s="1"/>
    </row>
    <row r="20498" ht="22" customHeight="1" spans="2:2" x14ac:dyDescent="0.25">
      <c r="B20498" s="1"/>
    </row>
    <row r="20499" ht="22" customHeight="1" spans="2:2" x14ac:dyDescent="0.25">
      <c r="B20499" s="1"/>
    </row>
    <row r="20500" ht="22" customHeight="1" spans="2:2" x14ac:dyDescent="0.25">
      <c r="B20500" s="1"/>
    </row>
    <row r="20501" ht="22" customHeight="1" spans="2:2" x14ac:dyDescent="0.25">
      <c r="B20501" s="1"/>
    </row>
    <row r="20502" ht="22" customHeight="1" spans="2:2" x14ac:dyDescent="0.25">
      <c r="B20502" s="1"/>
    </row>
    <row r="20503" ht="22" customHeight="1" spans="2:2" x14ac:dyDescent="0.25">
      <c r="B20503" s="1"/>
    </row>
    <row r="20504" ht="22" customHeight="1" spans="2:2" x14ac:dyDescent="0.25">
      <c r="B20504" s="1"/>
    </row>
    <row r="20505" ht="22" customHeight="1" spans="2:2" x14ac:dyDescent="0.25">
      <c r="B20505" s="1"/>
    </row>
    <row r="20506" ht="22" customHeight="1" spans="2:2" x14ac:dyDescent="0.25">
      <c r="B20506" s="1"/>
    </row>
    <row r="20507" ht="22" customHeight="1" spans="2:2" x14ac:dyDescent="0.25">
      <c r="B20507" s="1"/>
    </row>
    <row r="20508" ht="22" customHeight="1" spans="2:2" x14ac:dyDescent="0.25">
      <c r="B20508" s="1"/>
    </row>
    <row r="20509" ht="22" customHeight="1" spans="2:2" x14ac:dyDescent="0.25">
      <c r="B20509" s="1"/>
    </row>
    <row r="20510" ht="22" customHeight="1" spans="2:2" x14ac:dyDescent="0.25">
      <c r="B20510" s="1"/>
    </row>
    <row r="20511" ht="22" customHeight="1" spans="2:2" x14ac:dyDescent="0.25">
      <c r="B20511" s="1"/>
    </row>
    <row r="20512" ht="22" customHeight="1" spans="2:2" x14ac:dyDescent="0.25">
      <c r="B20512" s="1"/>
    </row>
    <row r="20513" ht="22" customHeight="1" spans="2:2" x14ac:dyDescent="0.25">
      <c r="B20513" s="1"/>
    </row>
    <row r="20514" ht="22" customHeight="1" spans="2:2" x14ac:dyDescent="0.25">
      <c r="B20514" s="1"/>
    </row>
    <row r="20515" ht="22" customHeight="1" spans="2:2" x14ac:dyDescent="0.25">
      <c r="B20515" s="1"/>
    </row>
    <row r="20516" ht="22" customHeight="1" spans="2:2" x14ac:dyDescent="0.25">
      <c r="B20516" s="1"/>
    </row>
    <row r="20517" ht="22" customHeight="1" spans="2:2" x14ac:dyDescent="0.25">
      <c r="B20517" s="1"/>
    </row>
    <row r="20518" ht="22" customHeight="1" spans="2:2" x14ac:dyDescent="0.25">
      <c r="B20518" s="1"/>
    </row>
    <row r="20519" ht="22" customHeight="1" spans="2:2" x14ac:dyDescent="0.25">
      <c r="B20519" s="1"/>
    </row>
    <row r="20520" ht="22" customHeight="1" spans="2:2" x14ac:dyDescent="0.25">
      <c r="B20520" s="1"/>
    </row>
    <row r="20521" ht="22" customHeight="1" spans="2:2" x14ac:dyDescent="0.25">
      <c r="B20521" s="1"/>
    </row>
    <row r="20522" ht="22" customHeight="1" spans="2:2" x14ac:dyDescent="0.25">
      <c r="B20522" s="1"/>
    </row>
    <row r="20523" ht="22" customHeight="1" spans="2:2" x14ac:dyDescent="0.25">
      <c r="B20523" s="1"/>
    </row>
    <row r="20524" ht="22" customHeight="1" spans="2:2" x14ac:dyDescent="0.25">
      <c r="B20524" s="1"/>
    </row>
    <row r="20525" ht="22" customHeight="1" spans="2:2" x14ac:dyDescent="0.25">
      <c r="B20525" s="1"/>
    </row>
    <row r="20526" ht="22" customHeight="1" spans="2:2" x14ac:dyDescent="0.25">
      <c r="B20526" s="1"/>
    </row>
    <row r="20527" ht="22" customHeight="1" spans="2:2" x14ac:dyDescent="0.25">
      <c r="B20527" s="1"/>
    </row>
    <row r="20528" ht="22" customHeight="1" spans="2:2" x14ac:dyDescent="0.25">
      <c r="B20528" s="1"/>
    </row>
    <row r="20529" ht="22" customHeight="1" spans="2:2" x14ac:dyDescent="0.25">
      <c r="B20529" s="1"/>
    </row>
    <row r="20530" ht="22" customHeight="1" spans="2:2" x14ac:dyDescent="0.25">
      <c r="B20530" s="1"/>
    </row>
    <row r="20531" ht="22" customHeight="1" spans="2:2" x14ac:dyDescent="0.25">
      <c r="B20531" s="1"/>
    </row>
    <row r="20532" ht="22" customHeight="1" spans="2:2" x14ac:dyDescent="0.25">
      <c r="B20532" s="1"/>
    </row>
    <row r="20533" ht="22" customHeight="1" spans="2:2" x14ac:dyDescent="0.25">
      <c r="B20533" s="1"/>
    </row>
    <row r="20534" ht="22" customHeight="1" spans="2:2" x14ac:dyDescent="0.25">
      <c r="B20534" s="1"/>
    </row>
    <row r="20535" ht="22" customHeight="1" spans="2:2" x14ac:dyDescent="0.25">
      <c r="B20535" s="1"/>
    </row>
    <row r="20536" ht="22" customHeight="1" spans="2:2" x14ac:dyDescent="0.25">
      <c r="B20536" s="1"/>
    </row>
    <row r="20537" ht="22" customHeight="1" spans="2:2" x14ac:dyDescent="0.25">
      <c r="B20537" s="1"/>
    </row>
    <row r="20538" ht="22" customHeight="1" spans="2:2" x14ac:dyDescent="0.25">
      <c r="B20538" s="1"/>
    </row>
    <row r="20539" ht="22" customHeight="1" spans="2:2" x14ac:dyDescent="0.25">
      <c r="B20539" s="1"/>
    </row>
    <row r="20540" ht="22" customHeight="1" spans="2:2" x14ac:dyDescent="0.25">
      <c r="B20540" s="1"/>
    </row>
    <row r="20541" ht="22" customHeight="1" spans="2:2" x14ac:dyDescent="0.25">
      <c r="B20541" s="1"/>
    </row>
    <row r="20542" ht="22" customHeight="1" spans="2:2" x14ac:dyDescent="0.25">
      <c r="B20542" s="1"/>
    </row>
    <row r="20543" ht="22" customHeight="1" spans="2:2" x14ac:dyDescent="0.25">
      <c r="B20543" s="1"/>
    </row>
    <row r="20544" ht="22" customHeight="1" spans="2:2" x14ac:dyDescent="0.25">
      <c r="B20544" s="1"/>
    </row>
    <row r="20545" ht="22" customHeight="1" spans="2:2" x14ac:dyDescent="0.25">
      <c r="B20545" s="1"/>
    </row>
    <row r="20546" ht="22" customHeight="1" spans="2:2" x14ac:dyDescent="0.25">
      <c r="B20546" s="1"/>
    </row>
    <row r="20547" ht="22" customHeight="1" spans="2:2" x14ac:dyDescent="0.25">
      <c r="B20547" s="1"/>
    </row>
    <row r="20548" ht="22" customHeight="1" spans="2:2" x14ac:dyDescent="0.25">
      <c r="B20548" s="1"/>
    </row>
    <row r="20549" ht="22" customHeight="1" spans="2:2" x14ac:dyDescent="0.25">
      <c r="B20549" s="1"/>
    </row>
    <row r="20550" ht="22" customHeight="1" spans="2:2" x14ac:dyDescent="0.25">
      <c r="B20550" s="1"/>
    </row>
    <row r="20551" ht="22" customHeight="1" spans="2:2" x14ac:dyDescent="0.25">
      <c r="B20551" s="1"/>
    </row>
    <row r="20552" ht="22" customHeight="1" spans="2:2" x14ac:dyDescent="0.25">
      <c r="B20552" s="1"/>
    </row>
    <row r="20553" ht="22" customHeight="1" spans="2:2" x14ac:dyDescent="0.25">
      <c r="B20553" s="1"/>
    </row>
    <row r="20554" ht="22" customHeight="1" spans="2:2" x14ac:dyDescent="0.25">
      <c r="B20554" s="1"/>
    </row>
    <row r="20555" ht="22" customHeight="1" spans="2:2" x14ac:dyDescent="0.25">
      <c r="B20555" s="1"/>
    </row>
    <row r="20556" ht="22" customHeight="1" spans="2:2" x14ac:dyDescent="0.25">
      <c r="B20556" s="1"/>
    </row>
    <row r="20557" ht="22" customHeight="1" spans="2:2" x14ac:dyDescent="0.25">
      <c r="B20557" s="1"/>
    </row>
    <row r="20558" ht="22" customHeight="1" spans="2:2" x14ac:dyDescent="0.25">
      <c r="B20558" s="1"/>
    </row>
    <row r="20559" ht="22" customHeight="1" spans="2:2" x14ac:dyDescent="0.25">
      <c r="B20559" s="1"/>
    </row>
    <row r="20560" ht="22" customHeight="1" spans="2:2" x14ac:dyDescent="0.25">
      <c r="B20560" s="1"/>
    </row>
    <row r="20561" ht="22" customHeight="1" spans="2:2" x14ac:dyDescent="0.25">
      <c r="B20561" s="1"/>
    </row>
    <row r="20562" ht="22" customHeight="1" spans="2:2" x14ac:dyDescent="0.25">
      <c r="B20562" s="1"/>
    </row>
    <row r="20563" ht="22" customHeight="1" spans="2:2" x14ac:dyDescent="0.25">
      <c r="B20563" s="1"/>
    </row>
    <row r="20564" ht="22" customHeight="1" spans="2:2" x14ac:dyDescent="0.25">
      <c r="B20564" s="1"/>
    </row>
    <row r="20565" ht="22" customHeight="1" spans="2:2" x14ac:dyDescent="0.25">
      <c r="B20565" s="1"/>
    </row>
    <row r="20566" ht="22" customHeight="1" spans="2:2" x14ac:dyDescent="0.25">
      <c r="B20566" s="1"/>
    </row>
    <row r="20567" ht="22" customHeight="1" spans="2:2" x14ac:dyDescent="0.25">
      <c r="B20567" s="1"/>
    </row>
    <row r="20568" ht="22" customHeight="1" spans="2:2" x14ac:dyDescent="0.25">
      <c r="B20568" s="1"/>
    </row>
    <row r="20569" ht="22" customHeight="1" spans="2:2" x14ac:dyDescent="0.25">
      <c r="B20569" s="1"/>
    </row>
    <row r="20570" ht="22" customHeight="1" spans="2:2" x14ac:dyDescent="0.25">
      <c r="B20570" s="1"/>
    </row>
    <row r="20571" ht="22" customHeight="1" spans="2:2" x14ac:dyDescent="0.25">
      <c r="B20571" s="1"/>
    </row>
    <row r="20572" ht="22" customHeight="1" spans="2:2" x14ac:dyDescent="0.25">
      <c r="B20572" s="1"/>
    </row>
    <row r="20573" ht="22" customHeight="1" spans="2:2" x14ac:dyDescent="0.25">
      <c r="B20573" s="1"/>
    </row>
    <row r="20574" ht="22" customHeight="1" spans="2:2" x14ac:dyDescent="0.25">
      <c r="B20574" s="1"/>
    </row>
    <row r="20575" ht="22" customHeight="1" spans="2:2" x14ac:dyDescent="0.25">
      <c r="B20575" s="1"/>
    </row>
    <row r="20576" ht="22" customHeight="1" spans="2:2" x14ac:dyDescent="0.25">
      <c r="B20576" s="1"/>
    </row>
    <row r="20577" ht="22" customHeight="1" spans="2:2" x14ac:dyDescent="0.25">
      <c r="B20577" s="1"/>
    </row>
    <row r="20578" ht="22" customHeight="1" spans="2:2" x14ac:dyDescent="0.25">
      <c r="B20578" s="1"/>
    </row>
    <row r="20579" ht="22" customHeight="1" spans="2:2" x14ac:dyDescent="0.25">
      <c r="B20579" s="1"/>
    </row>
    <row r="20580" ht="22" customHeight="1" spans="2:2" x14ac:dyDescent="0.25">
      <c r="B20580" s="1"/>
    </row>
    <row r="20581" ht="22" customHeight="1" spans="2:2" x14ac:dyDescent="0.25">
      <c r="B20581" s="1"/>
    </row>
    <row r="20582" ht="22" customHeight="1" spans="2:2" x14ac:dyDescent="0.25">
      <c r="B20582" s="1"/>
    </row>
    <row r="20583" ht="22" customHeight="1" spans="2:2" x14ac:dyDescent="0.25">
      <c r="B20583" s="1"/>
    </row>
    <row r="20584" ht="22" customHeight="1" spans="2:2" x14ac:dyDescent="0.25">
      <c r="B20584" s="1"/>
    </row>
    <row r="20585" ht="22" customHeight="1" spans="2:2" x14ac:dyDescent="0.25">
      <c r="B20585" s="1"/>
    </row>
    <row r="20586" ht="22" customHeight="1" spans="2:2" x14ac:dyDescent="0.25">
      <c r="B20586" s="1"/>
    </row>
    <row r="20587" ht="22" customHeight="1" spans="2:2" x14ac:dyDescent="0.25">
      <c r="B20587" s="1"/>
    </row>
    <row r="20588" ht="22" customHeight="1" spans="2:2" x14ac:dyDescent="0.25">
      <c r="B20588" s="1"/>
    </row>
    <row r="20589" ht="22" customHeight="1" spans="2:2" x14ac:dyDescent="0.25">
      <c r="B20589" s="1"/>
    </row>
    <row r="20590" ht="22" customHeight="1" spans="2:2" x14ac:dyDescent="0.25">
      <c r="B20590" s="1"/>
    </row>
    <row r="20591" ht="22" customHeight="1" spans="2:2" x14ac:dyDescent="0.25">
      <c r="B20591" s="1"/>
    </row>
    <row r="20592" ht="22" customHeight="1" spans="2:2" x14ac:dyDescent="0.25">
      <c r="B20592" s="1"/>
    </row>
    <row r="20593" ht="22" customHeight="1" spans="2:2" x14ac:dyDescent="0.25">
      <c r="B20593" s="1"/>
    </row>
    <row r="20594" ht="22" customHeight="1" spans="2:2" x14ac:dyDescent="0.25">
      <c r="B20594" s="1"/>
    </row>
    <row r="20595" ht="22" customHeight="1" spans="2:2" x14ac:dyDescent="0.25">
      <c r="B20595" s="1"/>
    </row>
    <row r="20596" ht="22" customHeight="1" spans="2:2" x14ac:dyDescent="0.25">
      <c r="B20596" s="1"/>
    </row>
    <row r="20597" ht="22" customHeight="1" spans="2:2" x14ac:dyDescent="0.25">
      <c r="B20597" s="1"/>
    </row>
    <row r="20598" ht="22" customHeight="1" spans="2:2" x14ac:dyDescent="0.25">
      <c r="B20598" s="1"/>
    </row>
    <row r="20599" ht="22" customHeight="1" spans="2:2" x14ac:dyDescent="0.25">
      <c r="B20599" s="1"/>
    </row>
    <row r="20600" ht="22" customHeight="1" spans="2:2" x14ac:dyDescent="0.25">
      <c r="B20600" s="1"/>
    </row>
    <row r="20601" ht="22" customHeight="1" spans="2:2" x14ac:dyDescent="0.25">
      <c r="B20601" s="1"/>
    </row>
    <row r="20602" ht="22" customHeight="1" spans="2:2" x14ac:dyDescent="0.25">
      <c r="B20602" s="1"/>
    </row>
    <row r="20603" ht="22" customHeight="1" spans="2:2" x14ac:dyDescent="0.25">
      <c r="B20603" s="1"/>
    </row>
    <row r="20604" ht="22" customHeight="1" spans="2:2" x14ac:dyDescent="0.25">
      <c r="B20604" s="1"/>
    </row>
    <row r="20605" ht="22" customHeight="1" spans="2:2" x14ac:dyDescent="0.25">
      <c r="B20605" s="1"/>
    </row>
    <row r="20606" ht="22" customHeight="1" spans="2:2" x14ac:dyDescent="0.25">
      <c r="B20606" s="1"/>
    </row>
    <row r="20607" ht="22" customHeight="1" spans="2:2" x14ac:dyDescent="0.25">
      <c r="B20607" s="1"/>
    </row>
    <row r="20608" ht="22" customHeight="1" spans="2:2" x14ac:dyDescent="0.25">
      <c r="B20608" s="1"/>
    </row>
    <row r="20609" ht="22" customHeight="1" spans="2:2" x14ac:dyDescent="0.25">
      <c r="B20609" s="1"/>
    </row>
    <row r="20610" ht="22" customHeight="1" spans="2:2" x14ac:dyDescent="0.25">
      <c r="B20610" s="1"/>
    </row>
    <row r="20611" ht="22" customHeight="1" spans="2:2" x14ac:dyDescent="0.25">
      <c r="B20611" s="1"/>
    </row>
    <row r="20612" ht="22" customHeight="1" spans="2:2" x14ac:dyDescent="0.25">
      <c r="B20612" s="1"/>
    </row>
    <row r="20613" ht="22" customHeight="1" spans="2:2" x14ac:dyDescent="0.25">
      <c r="B20613" s="1"/>
    </row>
    <row r="20614" ht="22" customHeight="1" spans="2:2" x14ac:dyDescent="0.25">
      <c r="B20614" s="1"/>
    </row>
    <row r="20615" ht="22" customHeight="1" spans="2:2" x14ac:dyDescent="0.25">
      <c r="B20615" s="1"/>
    </row>
    <row r="20616" ht="22" customHeight="1" spans="2:2" x14ac:dyDescent="0.25">
      <c r="B20616" s="1"/>
    </row>
    <row r="20617" ht="22" customHeight="1" spans="2:2" x14ac:dyDescent="0.25">
      <c r="B20617" s="1"/>
    </row>
    <row r="20618" ht="22" customHeight="1" spans="2:2" x14ac:dyDescent="0.25">
      <c r="B20618" s="1"/>
    </row>
    <row r="20619" ht="22" customHeight="1" spans="2:2" x14ac:dyDescent="0.25">
      <c r="B20619" s="1"/>
    </row>
    <row r="20620" ht="22" customHeight="1" spans="2:2" x14ac:dyDescent="0.25">
      <c r="B20620" s="1"/>
    </row>
    <row r="20621" ht="22" customHeight="1" spans="2:2" x14ac:dyDescent="0.25">
      <c r="B20621" s="1"/>
    </row>
    <row r="20622" ht="22" customHeight="1" spans="2:2" x14ac:dyDescent="0.25">
      <c r="B20622" s="1"/>
    </row>
    <row r="20623" ht="22" customHeight="1" spans="2:2" x14ac:dyDescent="0.25">
      <c r="B20623" s="1"/>
    </row>
    <row r="20624" ht="22" customHeight="1" spans="2:2" x14ac:dyDescent="0.25">
      <c r="B20624" s="1"/>
    </row>
    <row r="20625" ht="22" customHeight="1" spans="2:2" x14ac:dyDescent="0.25">
      <c r="B20625" s="1"/>
    </row>
    <row r="20626" ht="22" customHeight="1" spans="2:2" x14ac:dyDescent="0.25">
      <c r="B20626" s="1"/>
    </row>
    <row r="20627" ht="22" customHeight="1" spans="2:2" x14ac:dyDescent="0.25">
      <c r="B20627" s="1"/>
    </row>
    <row r="20628" ht="22" customHeight="1" spans="2:2" x14ac:dyDescent="0.25">
      <c r="B20628" s="1"/>
    </row>
    <row r="20629" ht="22" customHeight="1" spans="2:2" x14ac:dyDescent="0.25">
      <c r="B20629" s="1"/>
    </row>
    <row r="20630" ht="22" customHeight="1" spans="2:2" x14ac:dyDescent="0.25">
      <c r="B20630" s="1"/>
    </row>
    <row r="20631" ht="22" customHeight="1" spans="2:2" x14ac:dyDescent="0.25">
      <c r="B20631" s="1"/>
    </row>
    <row r="20632" ht="22" customHeight="1" spans="2:2" x14ac:dyDescent="0.25">
      <c r="B20632" s="1"/>
    </row>
    <row r="20633" ht="22" customHeight="1" spans="2:2" x14ac:dyDescent="0.25">
      <c r="B20633" s="1"/>
    </row>
    <row r="20634" ht="22" customHeight="1" spans="2:2" x14ac:dyDescent="0.25">
      <c r="B20634" s="1"/>
    </row>
    <row r="20635" ht="22" customHeight="1" spans="2:2" x14ac:dyDescent="0.25">
      <c r="B20635" s="1"/>
    </row>
    <row r="20636" ht="22" customHeight="1" spans="2:2" x14ac:dyDescent="0.25">
      <c r="B20636" s="1"/>
    </row>
    <row r="20637" ht="22" customHeight="1" spans="2:2" x14ac:dyDescent="0.25">
      <c r="B20637" s="1"/>
    </row>
    <row r="20638" ht="22" customHeight="1" spans="2:2" x14ac:dyDescent="0.25">
      <c r="B20638" s="1"/>
    </row>
    <row r="20639" ht="22" customHeight="1" spans="2:2" x14ac:dyDescent="0.25">
      <c r="B20639" s="1"/>
    </row>
    <row r="20640" ht="22" customHeight="1" spans="2:2" x14ac:dyDescent="0.25">
      <c r="B20640" s="1"/>
    </row>
    <row r="20641" ht="22" customHeight="1" spans="2:2" x14ac:dyDescent="0.25">
      <c r="B20641" s="1"/>
    </row>
    <row r="20642" ht="22" customHeight="1" spans="2:2" x14ac:dyDescent="0.25">
      <c r="B20642" s="1"/>
    </row>
    <row r="20643" ht="22" customHeight="1" spans="2:2" x14ac:dyDescent="0.25">
      <c r="B20643" s="1"/>
    </row>
    <row r="20644" ht="22" customHeight="1" spans="2:2" x14ac:dyDescent="0.25">
      <c r="B20644" s="1"/>
    </row>
    <row r="20645" ht="22" customHeight="1" spans="2:2" x14ac:dyDescent="0.25">
      <c r="B20645" s="1"/>
    </row>
    <row r="20646" ht="22" customHeight="1" spans="2:2" x14ac:dyDescent="0.25">
      <c r="B20646" s="1"/>
    </row>
    <row r="20647" ht="22" customHeight="1" spans="2:2" x14ac:dyDescent="0.25">
      <c r="B20647" s="1"/>
    </row>
    <row r="20648" ht="22" customHeight="1" spans="2:2" x14ac:dyDescent="0.25">
      <c r="B20648" s="1"/>
    </row>
    <row r="20649" ht="22" customHeight="1" spans="2:2" x14ac:dyDescent="0.25">
      <c r="B20649" s="1"/>
    </row>
    <row r="20650" ht="22" customHeight="1" spans="2:2" x14ac:dyDescent="0.25">
      <c r="B20650" s="1"/>
    </row>
    <row r="20651" ht="22" customHeight="1" spans="2:2" x14ac:dyDescent="0.25">
      <c r="B20651" s="1"/>
    </row>
    <row r="20652" ht="22" customHeight="1" spans="2:2" x14ac:dyDescent="0.25">
      <c r="B20652" s="1"/>
    </row>
    <row r="20653" ht="22" customHeight="1" spans="2:2" x14ac:dyDescent="0.25">
      <c r="B20653" s="1"/>
    </row>
    <row r="20654" ht="22" customHeight="1" spans="2:2" x14ac:dyDescent="0.25">
      <c r="B20654" s="1"/>
    </row>
    <row r="20655" ht="22" customHeight="1" spans="2:2" x14ac:dyDescent="0.25">
      <c r="B20655" s="1"/>
    </row>
    <row r="20656" ht="22" customHeight="1" spans="2:2" x14ac:dyDescent="0.25">
      <c r="B20656" s="1"/>
    </row>
    <row r="20657" ht="22" customHeight="1" spans="2:2" x14ac:dyDescent="0.25">
      <c r="B20657" s="1"/>
    </row>
    <row r="20658" ht="22" customHeight="1" spans="2:2" x14ac:dyDescent="0.25">
      <c r="B20658" s="1"/>
    </row>
    <row r="20659" ht="22" customHeight="1" spans="2:2" x14ac:dyDescent="0.25">
      <c r="B20659" s="1"/>
    </row>
    <row r="20660" ht="22" customHeight="1" spans="2:2" x14ac:dyDescent="0.25">
      <c r="B20660" s="1"/>
    </row>
    <row r="20661" ht="22" customHeight="1" spans="2:2" x14ac:dyDescent="0.25">
      <c r="B20661" s="1"/>
    </row>
    <row r="20662" ht="22" customHeight="1" spans="2:2" x14ac:dyDescent="0.25">
      <c r="B20662" s="1"/>
    </row>
    <row r="20663" ht="22" customHeight="1" spans="2:2" x14ac:dyDescent="0.25">
      <c r="B20663" s="1"/>
    </row>
    <row r="20664" ht="22" customHeight="1" spans="2:2" x14ac:dyDescent="0.25">
      <c r="B20664" s="1"/>
    </row>
    <row r="20665" ht="22" customHeight="1" spans="2:2" x14ac:dyDescent="0.25">
      <c r="B20665" s="1"/>
    </row>
    <row r="20666" ht="22" customHeight="1" spans="2:2" x14ac:dyDescent="0.25">
      <c r="B20666" s="1"/>
    </row>
    <row r="20667" ht="22" customHeight="1" spans="2:2" x14ac:dyDescent="0.25">
      <c r="B20667" s="1"/>
    </row>
    <row r="20668" ht="22" customHeight="1" spans="2:2" x14ac:dyDescent="0.25">
      <c r="B20668" s="1"/>
    </row>
    <row r="20669" ht="22" customHeight="1" spans="2:2" x14ac:dyDescent="0.25">
      <c r="B20669" s="1"/>
    </row>
    <row r="20670" ht="22" customHeight="1" spans="2:2" x14ac:dyDescent="0.25">
      <c r="B20670" s="1"/>
    </row>
    <row r="20671" ht="22" customHeight="1" spans="2:2" x14ac:dyDescent="0.25">
      <c r="B20671" s="1"/>
    </row>
    <row r="20672" ht="22" customHeight="1" spans="2:2" x14ac:dyDescent="0.25">
      <c r="B20672" s="1"/>
    </row>
    <row r="20673" ht="22" customHeight="1" spans="2:2" x14ac:dyDescent="0.25">
      <c r="B20673" s="1"/>
    </row>
    <row r="20674" ht="22" customHeight="1" spans="2:2" x14ac:dyDescent="0.25">
      <c r="B20674" s="1"/>
    </row>
    <row r="20675" ht="22" customHeight="1" spans="2:2" x14ac:dyDescent="0.25">
      <c r="B20675" s="1"/>
    </row>
    <row r="20676" ht="22" customHeight="1" spans="2:2" x14ac:dyDescent="0.25">
      <c r="B20676" s="1"/>
    </row>
    <row r="20677" ht="22" customHeight="1" spans="2:2" x14ac:dyDescent="0.25">
      <c r="B20677" s="1"/>
    </row>
    <row r="20678" ht="22" customHeight="1" spans="2:2" x14ac:dyDescent="0.25">
      <c r="B20678" s="1"/>
    </row>
    <row r="20679" ht="22" customHeight="1" spans="2:2" x14ac:dyDescent="0.25">
      <c r="B20679" s="1"/>
    </row>
    <row r="20680" ht="22" customHeight="1" spans="2:2" x14ac:dyDescent="0.25">
      <c r="B20680" s="1"/>
    </row>
    <row r="20681" ht="22" customHeight="1" spans="2:2" x14ac:dyDescent="0.25">
      <c r="B20681" s="1"/>
    </row>
    <row r="20682" ht="22" customHeight="1" spans="2:2" x14ac:dyDescent="0.25">
      <c r="B20682" s="1"/>
    </row>
    <row r="20683" ht="22" customHeight="1" spans="2:2" x14ac:dyDescent="0.25">
      <c r="B20683" s="1"/>
    </row>
    <row r="20684" ht="22" customHeight="1" spans="2:2" x14ac:dyDescent="0.25">
      <c r="B20684" s="1"/>
    </row>
    <row r="20685" ht="22" customHeight="1" spans="2:2" x14ac:dyDescent="0.25">
      <c r="B20685" s="1"/>
    </row>
    <row r="20686" ht="22" customHeight="1" spans="2:2" x14ac:dyDescent="0.25">
      <c r="B20686" s="1"/>
    </row>
    <row r="20687" ht="22" customHeight="1" spans="2:2" x14ac:dyDescent="0.25">
      <c r="B20687" s="1"/>
    </row>
    <row r="20688" ht="22" customHeight="1" spans="2:2" x14ac:dyDescent="0.25">
      <c r="B20688" s="1"/>
    </row>
    <row r="20689" ht="22" customHeight="1" spans="2:2" x14ac:dyDescent="0.25">
      <c r="B20689" s="1"/>
    </row>
    <row r="20690" ht="22" customHeight="1" spans="2:2" x14ac:dyDescent="0.25">
      <c r="B20690" s="1"/>
    </row>
    <row r="20691" ht="22" customHeight="1" spans="2:2" x14ac:dyDescent="0.25">
      <c r="B20691" s="1"/>
    </row>
    <row r="20692" ht="22" customHeight="1" spans="2:2" x14ac:dyDescent="0.25">
      <c r="B20692" s="1"/>
    </row>
    <row r="20693" ht="22" customHeight="1" spans="2:2" x14ac:dyDescent="0.25">
      <c r="B20693" s="1"/>
    </row>
    <row r="20694" ht="22" customHeight="1" spans="2:2" x14ac:dyDescent="0.25">
      <c r="B20694" s="1"/>
    </row>
    <row r="20695" ht="22" customHeight="1" spans="2:2" x14ac:dyDescent="0.25">
      <c r="B20695" s="1"/>
    </row>
    <row r="20696" ht="22" customHeight="1" spans="2:2" x14ac:dyDescent="0.25">
      <c r="B20696" s="1"/>
    </row>
    <row r="20697" ht="22" customHeight="1" spans="2:2" x14ac:dyDescent="0.25">
      <c r="B20697" s="1"/>
    </row>
    <row r="20698" ht="22" customHeight="1" spans="2:2" x14ac:dyDescent="0.25">
      <c r="B20698" s="1"/>
    </row>
    <row r="20699" ht="22" customHeight="1" spans="2:2" x14ac:dyDescent="0.25">
      <c r="B20699" s="1"/>
    </row>
    <row r="20700" ht="22" customHeight="1" spans="2:2" x14ac:dyDescent="0.25">
      <c r="B20700" s="1"/>
    </row>
    <row r="20701" ht="22" customHeight="1" spans="2:2" x14ac:dyDescent="0.25">
      <c r="B20701" s="1"/>
    </row>
    <row r="20702" ht="22" customHeight="1" spans="2:2" x14ac:dyDescent="0.25">
      <c r="B20702" s="1"/>
    </row>
    <row r="20703" ht="22" customHeight="1" spans="2:2" x14ac:dyDescent="0.25">
      <c r="B20703" s="1"/>
    </row>
    <row r="20704" ht="22" customHeight="1" spans="2:2" x14ac:dyDescent="0.25">
      <c r="B20704" s="1"/>
    </row>
    <row r="20705" ht="22" customHeight="1" spans="2:2" x14ac:dyDescent="0.25">
      <c r="B20705" s="1"/>
    </row>
    <row r="20706" ht="22" customHeight="1" spans="2:2" x14ac:dyDescent="0.25">
      <c r="B20706" s="1"/>
    </row>
    <row r="20707" ht="22" customHeight="1" spans="2:2" x14ac:dyDescent="0.25">
      <c r="B20707" s="1"/>
    </row>
    <row r="20708" ht="22" customHeight="1" spans="2:2" x14ac:dyDescent="0.25">
      <c r="B20708" s="1"/>
    </row>
    <row r="20709" ht="22" customHeight="1" spans="2:2" x14ac:dyDescent="0.25">
      <c r="B20709" s="1"/>
    </row>
    <row r="20710" ht="22" customHeight="1" spans="2:2" x14ac:dyDescent="0.25">
      <c r="B20710" s="1"/>
    </row>
    <row r="20711" ht="22" customHeight="1" spans="2:2" x14ac:dyDescent="0.25">
      <c r="B20711" s="1"/>
    </row>
    <row r="20712" ht="22" customHeight="1" spans="2:2" x14ac:dyDescent="0.25">
      <c r="B20712" s="1"/>
    </row>
    <row r="20713" ht="22" customHeight="1" spans="2:2" x14ac:dyDescent="0.25">
      <c r="B20713" s="1"/>
    </row>
    <row r="20714" ht="22" customHeight="1" spans="2:2" x14ac:dyDescent="0.25">
      <c r="B20714" s="1"/>
    </row>
    <row r="20715" ht="22" customHeight="1" spans="2:2" x14ac:dyDescent="0.25">
      <c r="B20715" s="1"/>
    </row>
    <row r="20716" ht="22" customHeight="1" spans="2:2" x14ac:dyDescent="0.25">
      <c r="B20716" s="1"/>
    </row>
    <row r="20717" ht="22" customHeight="1" spans="2:2" x14ac:dyDescent="0.25">
      <c r="B20717" s="1"/>
    </row>
    <row r="20718" ht="22" customHeight="1" spans="2:2" x14ac:dyDescent="0.25">
      <c r="B20718" s="1"/>
    </row>
    <row r="20719" ht="22" customHeight="1" spans="2:2" x14ac:dyDescent="0.25">
      <c r="B20719" s="1"/>
    </row>
    <row r="20720" ht="22" customHeight="1" spans="2:2" x14ac:dyDescent="0.25">
      <c r="B20720" s="1"/>
    </row>
    <row r="20721" ht="22" customHeight="1" spans="2:2" x14ac:dyDescent="0.25">
      <c r="B20721" s="1"/>
    </row>
    <row r="20722" ht="22" customHeight="1" spans="2:2" x14ac:dyDescent="0.25">
      <c r="B20722" s="1"/>
    </row>
    <row r="20723" ht="22" customHeight="1" spans="2:2" x14ac:dyDescent="0.25">
      <c r="B20723" s="1"/>
    </row>
    <row r="20724" ht="22" customHeight="1" spans="2:2" x14ac:dyDescent="0.25">
      <c r="B20724" s="1"/>
    </row>
    <row r="20725" ht="22" customHeight="1" spans="2:2" x14ac:dyDescent="0.25">
      <c r="B20725" s="1"/>
    </row>
    <row r="20726" ht="22" customHeight="1" spans="2:2" x14ac:dyDescent="0.25">
      <c r="B20726" s="1"/>
    </row>
    <row r="20727" ht="22" customHeight="1" spans="2:2" x14ac:dyDescent="0.25">
      <c r="B20727" s="1"/>
    </row>
    <row r="20728" ht="22" customHeight="1" spans="2:2" x14ac:dyDescent="0.25">
      <c r="B20728" s="1"/>
    </row>
    <row r="20729" ht="22" customHeight="1" spans="2:2" x14ac:dyDescent="0.25">
      <c r="B20729" s="1"/>
    </row>
    <row r="20730" ht="22" customHeight="1" spans="2:2" x14ac:dyDescent="0.25">
      <c r="B20730" s="1"/>
    </row>
    <row r="20731" ht="22" customHeight="1" spans="2:2" x14ac:dyDescent="0.25">
      <c r="B20731" s="1"/>
    </row>
    <row r="20732" ht="22" customHeight="1" spans="2:2" x14ac:dyDescent="0.25">
      <c r="B20732" s="1"/>
    </row>
    <row r="20733" ht="22" customHeight="1" spans="2:2" x14ac:dyDescent="0.25">
      <c r="B20733" s="1"/>
    </row>
    <row r="20734" ht="22" customHeight="1" spans="2:2" x14ac:dyDescent="0.25">
      <c r="B20734" s="1"/>
    </row>
    <row r="20735" ht="22" customHeight="1" spans="2:2" x14ac:dyDescent="0.25">
      <c r="B20735" s="1"/>
    </row>
    <row r="20736" ht="22" customHeight="1" spans="2:2" x14ac:dyDescent="0.25">
      <c r="B20736" s="1"/>
    </row>
    <row r="20737" ht="22" customHeight="1" spans="2:2" x14ac:dyDescent="0.25">
      <c r="B20737" s="1"/>
    </row>
    <row r="20738" ht="22" customHeight="1" spans="2:2" x14ac:dyDescent="0.25">
      <c r="B20738" s="1"/>
    </row>
    <row r="20739" ht="22" customHeight="1" spans="2:2" x14ac:dyDescent="0.25">
      <c r="B20739" s="1"/>
    </row>
    <row r="20740" ht="22" customHeight="1" spans="2:2" x14ac:dyDescent="0.25">
      <c r="B20740" s="1"/>
    </row>
    <row r="20741" ht="22" customHeight="1" spans="2:2" x14ac:dyDescent="0.25">
      <c r="B20741" s="1"/>
    </row>
    <row r="20742" ht="22" customHeight="1" spans="2:2" x14ac:dyDescent="0.25">
      <c r="B20742" s="1"/>
    </row>
    <row r="20743" ht="22" customHeight="1" spans="2:2" x14ac:dyDescent="0.25">
      <c r="B20743" s="1"/>
    </row>
    <row r="20744" ht="22" customHeight="1" spans="2:2" x14ac:dyDescent="0.25">
      <c r="B20744" s="1"/>
    </row>
    <row r="20745" ht="22" customHeight="1" spans="2:2" x14ac:dyDescent="0.25">
      <c r="B20745" s="1"/>
    </row>
    <row r="20746" ht="22" customHeight="1" spans="2:2" x14ac:dyDescent="0.25">
      <c r="B20746" s="1"/>
    </row>
    <row r="20747" ht="22" customHeight="1" spans="2:2" x14ac:dyDescent="0.25">
      <c r="B20747" s="1"/>
    </row>
    <row r="20748" ht="22" customHeight="1" spans="2:2" x14ac:dyDescent="0.25">
      <c r="B20748" s="1"/>
    </row>
    <row r="20749" ht="22" customHeight="1" spans="2:2" x14ac:dyDescent="0.25">
      <c r="B20749" s="1"/>
    </row>
    <row r="20750" ht="22" customHeight="1" spans="2:2" x14ac:dyDescent="0.25">
      <c r="B20750" s="1"/>
    </row>
    <row r="20751" ht="22" customHeight="1" spans="2:2" x14ac:dyDescent="0.25">
      <c r="B20751" s="1"/>
    </row>
    <row r="20752" ht="22" customHeight="1" spans="2:2" x14ac:dyDescent="0.25">
      <c r="B20752" s="1"/>
    </row>
    <row r="20753" ht="22" customHeight="1" spans="2:2" x14ac:dyDescent="0.25">
      <c r="B20753" s="1"/>
    </row>
    <row r="20754" ht="22" customHeight="1" spans="2:2" x14ac:dyDescent="0.25">
      <c r="B20754" s="1"/>
    </row>
    <row r="20755" ht="22" customHeight="1" spans="2:2" x14ac:dyDescent="0.25">
      <c r="B20755" s="1"/>
    </row>
    <row r="20756" ht="22" customHeight="1" spans="2:2" x14ac:dyDescent="0.25">
      <c r="B20756" s="1"/>
    </row>
    <row r="20757" ht="22" customHeight="1" spans="2:2" x14ac:dyDescent="0.25">
      <c r="B20757" s="1"/>
    </row>
    <row r="20758" ht="22" customHeight="1" spans="2:2" x14ac:dyDescent="0.25">
      <c r="B20758" s="1"/>
    </row>
    <row r="20759" ht="22" customHeight="1" spans="2:2" x14ac:dyDescent="0.25">
      <c r="B20759" s="1"/>
    </row>
    <row r="20760" ht="22" customHeight="1" spans="2:2" x14ac:dyDescent="0.25">
      <c r="B20760" s="1"/>
    </row>
    <row r="20761" ht="22" customHeight="1" spans="2:2" x14ac:dyDescent="0.25">
      <c r="B20761" s="1"/>
    </row>
    <row r="20762" ht="22" customHeight="1" spans="2:2" x14ac:dyDescent="0.25">
      <c r="B20762" s="1"/>
    </row>
    <row r="20763" ht="22" customHeight="1" spans="2:2" x14ac:dyDescent="0.25">
      <c r="B20763" s="1"/>
    </row>
    <row r="20764" ht="22" customHeight="1" spans="2:2" x14ac:dyDescent="0.25">
      <c r="B20764" s="1"/>
    </row>
    <row r="20765" ht="22" customHeight="1" spans="2:2" x14ac:dyDescent="0.25">
      <c r="B20765" s="1"/>
    </row>
    <row r="20766" ht="22" customHeight="1" spans="2:2" x14ac:dyDescent="0.25">
      <c r="B20766" s="1"/>
    </row>
    <row r="20767" ht="22" customHeight="1" spans="2:2" x14ac:dyDescent="0.25">
      <c r="B20767" s="1"/>
    </row>
    <row r="20768" ht="22" customHeight="1" spans="2:2" x14ac:dyDescent="0.25">
      <c r="B20768" s="1"/>
    </row>
    <row r="20769" ht="22" customHeight="1" spans="2:2" x14ac:dyDescent="0.25">
      <c r="B20769" s="1"/>
    </row>
    <row r="20770" ht="22" customHeight="1" spans="2:2" x14ac:dyDescent="0.25">
      <c r="B20770" s="1"/>
    </row>
    <row r="20771" ht="22" customHeight="1" spans="2:2" x14ac:dyDescent="0.25">
      <c r="B20771" s="1"/>
    </row>
    <row r="20772" ht="22" customHeight="1" spans="2:2" x14ac:dyDescent="0.25">
      <c r="B20772" s="1"/>
    </row>
    <row r="20773" ht="22" customHeight="1" spans="2:2" x14ac:dyDescent="0.25">
      <c r="B20773" s="1"/>
    </row>
    <row r="20774" ht="22" customHeight="1" spans="2:2" x14ac:dyDescent="0.25">
      <c r="B20774" s="1"/>
    </row>
    <row r="20775" ht="22" customHeight="1" spans="2:2" x14ac:dyDescent="0.25">
      <c r="B20775" s="1"/>
    </row>
    <row r="20776" ht="22" customHeight="1" spans="2:2" x14ac:dyDescent="0.25">
      <c r="B20776" s="1"/>
    </row>
    <row r="20777" ht="22" customHeight="1" spans="2:2" x14ac:dyDescent="0.25">
      <c r="B20777" s="1"/>
    </row>
    <row r="20778" ht="22" customHeight="1" spans="2:2" x14ac:dyDescent="0.25">
      <c r="B20778" s="1"/>
    </row>
    <row r="20779" ht="22" customHeight="1" spans="2:2" x14ac:dyDescent="0.25">
      <c r="B20779" s="1"/>
    </row>
    <row r="20780" ht="22" customHeight="1" spans="2:2" x14ac:dyDescent="0.25">
      <c r="B20780" s="1"/>
    </row>
    <row r="20781" ht="22" customHeight="1" spans="2:2" x14ac:dyDescent="0.25">
      <c r="B20781" s="1"/>
    </row>
    <row r="20782" ht="22" customHeight="1" spans="2:2" x14ac:dyDescent="0.25">
      <c r="B20782" s="1"/>
    </row>
    <row r="20783" ht="22" customHeight="1" spans="2:2" x14ac:dyDescent="0.25">
      <c r="B20783" s="1"/>
    </row>
    <row r="20784" ht="22" customHeight="1" spans="2:2" x14ac:dyDescent="0.25">
      <c r="B20784" s="1"/>
    </row>
    <row r="20785" ht="22" customHeight="1" spans="2:2" x14ac:dyDescent="0.25">
      <c r="B20785" s="1"/>
    </row>
    <row r="20786" ht="22" customHeight="1" spans="2:2" x14ac:dyDescent="0.25">
      <c r="B20786" s="1"/>
    </row>
    <row r="20787" ht="22" customHeight="1" spans="2:2" x14ac:dyDescent="0.25">
      <c r="B20787" s="1"/>
    </row>
    <row r="20788" ht="22" customHeight="1" spans="2:2" x14ac:dyDescent="0.25">
      <c r="B20788" s="1"/>
    </row>
    <row r="20789" ht="22" customHeight="1" spans="2:2" x14ac:dyDescent="0.25">
      <c r="B20789" s="1"/>
    </row>
    <row r="20790" ht="22" customHeight="1" spans="2:2" x14ac:dyDescent="0.25">
      <c r="B20790" s="1"/>
    </row>
    <row r="20791" ht="22" customHeight="1" spans="2:2" x14ac:dyDescent="0.25">
      <c r="B20791" s="1"/>
    </row>
    <row r="20792" ht="22" customHeight="1" spans="2:2" x14ac:dyDescent="0.25">
      <c r="B20792" s="1"/>
    </row>
    <row r="20793" ht="22" customHeight="1" spans="2:2" x14ac:dyDescent="0.25">
      <c r="B20793" s="1"/>
    </row>
    <row r="20794" ht="22" customHeight="1" spans="2:2" x14ac:dyDescent="0.25">
      <c r="B20794" s="1"/>
    </row>
    <row r="20795" ht="22" customHeight="1" spans="2:2" x14ac:dyDescent="0.25">
      <c r="B20795" s="1"/>
    </row>
    <row r="20796" ht="22" customHeight="1" spans="2:2" x14ac:dyDescent="0.25">
      <c r="B20796" s="1"/>
    </row>
    <row r="20797" ht="22" customHeight="1" spans="2:2" x14ac:dyDescent="0.25">
      <c r="B20797" s="1"/>
    </row>
    <row r="20798" ht="22" customHeight="1" spans="2:2" x14ac:dyDescent="0.25">
      <c r="B20798" s="1"/>
    </row>
    <row r="20799" ht="22" customHeight="1" spans="2:2" x14ac:dyDescent="0.25">
      <c r="B20799" s="1"/>
    </row>
    <row r="20800" ht="22" customHeight="1" spans="2:2" x14ac:dyDescent="0.25">
      <c r="B20800" s="1"/>
    </row>
    <row r="20801" ht="22" customHeight="1" spans="2:2" x14ac:dyDescent="0.25">
      <c r="B20801" s="1"/>
    </row>
    <row r="20802" ht="22" customHeight="1" spans="2:2" x14ac:dyDescent="0.25">
      <c r="B20802" s="1"/>
    </row>
    <row r="20803" ht="22" customHeight="1" spans="2:2" x14ac:dyDescent="0.25">
      <c r="B20803" s="1"/>
    </row>
    <row r="20804" ht="22" customHeight="1" spans="2:2" x14ac:dyDescent="0.25">
      <c r="B20804" s="1"/>
    </row>
    <row r="20805" ht="22" customHeight="1" spans="2:2" x14ac:dyDescent="0.25">
      <c r="B20805" s="1"/>
    </row>
    <row r="20806" ht="22" customHeight="1" spans="2:2" x14ac:dyDescent="0.25">
      <c r="B20806" s="1"/>
    </row>
    <row r="20807" ht="22" customHeight="1" spans="2:2" x14ac:dyDescent="0.25">
      <c r="B20807" s="1"/>
    </row>
    <row r="20808" ht="22" customHeight="1" spans="2:2" x14ac:dyDescent="0.25">
      <c r="B20808" s="1"/>
    </row>
    <row r="20809" ht="22" customHeight="1" spans="2:2" x14ac:dyDescent="0.25">
      <c r="B20809" s="1"/>
    </row>
    <row r="20810" ht="22" customHeight="1" spans="2:2" x14ac:dyDescent="0.25">
      <c r="B20810" s="1"/>
    </row>
    <row r="20811" ht="22" customHeight="1" spans="2:2" x14ac:dyDescent="0.25">
      <c r="B20811" s="1"/>
    </row>
    <row r="20812" ht="22" customHeight="1" spans="2:2" x14ac:dyDescent="0.25">
      <c r="B20812" s="1"/>
    </row>
    <row r="20813" ht="22" customHeight="1" spans="2:2" x14ac:dyDescent="0.25">
      <c r="B20813" s="1"/>
    </row>
    <row r="20814" ht="22" customHeight="1" spans="2:2" x14ac:dyDescent="0.25">
      <c r="B20814" s="1"/>
    </row>
    <row r="20815" ht="22" customHeight="1" spans="2:2" x14ac:dyDescent="0.25">
      <c r="B20815" s="1"/>
    </row>
    <row r="20816" ht="22" customHeight="1" spans="2:2" x14ac:dyDescent="0.25">
      <c r="B20816" s="1"/>
    </row>
    <row r="20817" ht="22" customHeight="1" spans="2:2" x14ac:dyDescent="0.25">
      <c r="B20817" s="1"/>
    </row>
    <row r="20818" ht="22" customHeight="1" spans="2:2" x14ac:dyDescent="0.25">
      <c r="B20818" s="1"/>
    </row>
    <row r="20819" ht="22" customHeight="1" spans="2:2" x14ac:dyDescent="0.25">
      <c r="B20819" s="1"/>
    </row>
    <row r="20820" ht="22" customHeight="1" spans="2:2" x14ac:dyDescent="0.25">
      <c r="B20820" s="1"/>
    </row>
    <row r="20821" ht="22" customHeight="1" spans="2:2" x14ac:dyDescent="0.25">
      <c r="B20821" s="1"/>
    </row>
    <row r="20822" ht="22" customHeight="1" spans="2:2" x14ac:dyDescent="0.25">
      <c r="B20822" s="1"/>
    </row>
    <row r="20823" ht="22" customHeight="1" spans="2:2" x14ac:dyDescent="0.25">
      <c r="B20823" s="1"/>
    </row>
    <row r="20824" ht="22" customHeight="1" spans="2:2" x14ac:dyDescent="0.25">
      <c r="B20824" s="1"/>
    </row>
    <row r="20825" ht="22" customHeight="1" spans="2:2" x14ac:dyDescent="0.25">
      <c r="B20825" s="1"/>
    </row>
    <row r="20826" ht="22" customHeight="1" spans="2:2" x14ac:dyDescent="0.25">
      <c r="B20826" s="1"/>
    </row>
    <row r="20827" ht="22" customHeight="1" spans="2:2" x14ac:dyDescent="0.25">
      <c r="B20827" s="1"/>
    </row>
    <row r="20828" ht="22" customHeight="1" spans="2:2" x14ac:dyDescent="0.25">
      <c r="B20828" s="1"/>
    </row>
    <row r="20829" ht="22" customHeight="1" spans="2:2" x14ac:dyDescent="0.25">
      <c r="B20829" s="1"/>
    </row>
    <row r="20830" ht="22" customHeight="1" spans="2:2" x14ac:dyDescent="0.25">
      <c r="B20830" s="1"/>
    </row>
    <row r="20831" ht="22" customHeight="1" spans="2:2" x14ac:dyDescent="0.25">
      <c r="B20831" s="1"/>
    </row>
    <row r="20832" ht="22" customHeight="1" spans="2:2" x14ac:dyDescent="0.25">
      <c r="B20832" s="1"/>
    </row>
    <row r="20833" ht="22" customHeight="1" spans="2:2" x14ac:dyDescent="0.25">
      <c r="B20833" s="1"/>
    </row>
    <row r="20834" ht="22" customHeight="1" spans="2:2" x14ac:dyDescent="0.25">
      <c r="B20834" s="1"/>
    </row>
    <row r="20835" ht="22" customHeight="1" spans="2:2" x14ac:dyDescent="0.25">
      <c r="B20835" s="1"/>
    </row>
    <row r="20836" ht="22" customHeight="1" spans="2:2" x14ac:dyDescent="0.25">
      <c r="B20836" s="1"/>
    </row>
    <row r="20837" ht="22" customHeight="1" spans="2:2" x14ac:dyDescent="0.25">
      <c r="B20837" s="1"/>
    </row>
    <row r="20838" ht="22" customHeight="1" spans="2:2" x14ac:dyDescent="0.25">
      <c r="B20838" s="1"/>
    </row>
    <row r="20839" ht="22" customHeight="1" spans="2:2" x14ac:dyDescent="0.25">
      <c r="B20839" s="1"/>
    </row>
    <row r="20840" ht="22" customHeight="1" spans="2:2" x14ac:dyDescent="0.25">
      <c r="B20840" s="1"/>
    </row>
    <row r="20841" ht="22" customHeight="1" spans="2:2" x14ac:dyDescent="0.25">
      <c r="B20841" s="1"/>
    </row>
    <row r="20842" ht="22" customHeight="1" spans="2:2" x14ac:dyDescent="0.25">
      <c r="B20842" s="1"/>
    </row>
    <row r="20843" ht="22" customHeight="1" spans="2:2" x14ac:dyDescent="0.25">
      <c r="B20843" s="1"/>
    </row>
    <row r="20844" ht="22" customHeight="1" spans="2:2" x14ac:dyDescent="0.25">
      <c r="B20844" s="1"/>
    </row>
    <row r="20845" ht="22" customHeight="1" spans="2:2" x14ac:dyDescent="0.25">
      <c r="B20845" s="1"/>
    </row>
    <row r="20846" ht="22" customHeight="1" spans="2:2" x14ac:dyDescent="0.25">
      <c r="B20846" s="1"/>
    </row>
    <row r="20847" ht="22" customHeight="1" spans="2:2" x14ac:dyDescent="0.25">
      <c r="B20847" s="1"/>
    </row>
    <row r="20848" ht="22" customHeight="1" spans="2:2" x14ac:dyDescent="0.25">
      <c r="B20848" s="1"/>
    </row>
    <row r="20849" ht="22" customHeight="1" spans="2:2" x14ac:dyDescent="0.25">
      <c r="B20849" s="1"/>
    </row>
    <row r="20850" ht="22" customHeight="1" spans="2:2" x14ac:dyDescent="0.25">
      <c r="B20850" s="1"/>
    </row>
    <row r="20851" ht="22" customHeight="1" spans="2:2" x14ac:dyDescent="0.25">
      <c r="B20851" s="1"/>
    </row>
    <row r="20852" ht="22" customHeight="1" spans="2:2" x14ac:dyDescent="0.25">
      <c r="B20852" s="1"/>
    </row>
    <row r="20853" ht="22" customHeight="1" spans="2:2" x14ac:dyDescent="0.25">
      <c r="B20853" s="1"/>
    </row>
    <row r="20854" ht="22" customHeight="1" spans="2:2" x14ac:dyDescent="0.25">
      <c r="B20854" s="1"/>
    </row>
    <row r="20855" ht="22" customHeight="1" spans="2:2" x14ac:dyDescent="0.25">
      <c r="B20855" s="1"/>
    </row>
    <row r="20856" ht="22" customHeight="1" spans="2:2" x14ac:dyDescent="0.25">
      <c r="B20856" s="1"/>
    </row>
    <row r="20857" ht="22" customHeight="1" spans="2:2" x14ac:dyDescent="0.25">
      <c r="B20857" s="1"/>
    </row>
    <row r="20858" ht="22" customHeight="1" spans="2:2" x14ac:dyDescent="0.25">
      <c r="B20858" s="1"/>
    </row>
    <row r="20859" ht="22" customHeight="1" spans="2:2" x14ac:dyDescent="0.25">
      <c r="B20859" s="1"/>
    </row>
    <row r="20860" ht="22" customHeight="1" spans="2:2" x14ac:dyDescent="0.25">
      <c r="B20860" s="1"/>
    </row>
    <row r="20861" ht="22" customHeight="1" spans="2:2" x14ac:dyDescent="0.25">
      <c r="B20861" s="1"/>
    </row>
    <row r="20862" ht="22" customHeight="1" spans="2:2" x14ac:dyDescent="0.25">
      <c r="B20862" s="1"/>
    </row>
    <row r="20863" ht="22" customHeight="1" spans="2:2" x14ac:dyDescent="0.25">
      <c r="B20863" s="1"/>
    </row>
    <row r="20864" ht="22" customHeight="1" spans="2:2" x14ac:dyDescent="0.25">
      <c r="B20864" s="1"/>
    </row>
    <row r="20865" ht="22" customHeight="1" spans="2:2" x14ac:dyDescent="0.25">
      <c r="B20865" s="1"/>
    </row>
    <row r="20866" ht="22" customHeight="1" spans="2:2" x14ac:dyDescent="0.25">
      <c r="B20866" s="1"/>
    </row>
    <row r="20867" ht="22" customHeight="1" spans="2:2" x14ac:dyDescent="0.25">
      <c r="B20867" s="1"/>
    </row>
    <row r="20868" ht="22" customHeight="1" spans="2:2" x14ac:dyDescent="0.25">
      <c r="B20868" s="1"/>
    </row>
    <row r="20869" ht="22" customHeight="1" spans="2:2" x14ac:dyDescent="0.25">
      <c r="B20869" s="1"/>
    </row>
    <row r="20870" ht="22" customHeight="1" spans="2:2" x14ac:dyDescent="0.25">
      <c r="B20870" s="1"/>
    </row>
    <row r="20871" ht="22" customHeight="1" spans="2:2" x14ac:dyDescent="0.25">
      <c r="B20871" s="1"/>
    </row>
    <row r="20872" ht="22" customHeight="1" spans="2:2" x14ac:dyDescent="0.25">
      <c r="B20872" s="1"/>
    </row>
    <row r="20873" ht="22" customHeight="1" spans="2:2" x14ac:dyDescent="0.25">
      <c r="B20873" s="1"/>
    </row>
    <row r="20874" ht="22" customHeight="1" spans="2:2" x14ac:dyDescent="0.25">
      <c r="B20874" s="1"/>
    </row>
    <row r="20875" ht="22" customHeight="1" spans="2:2" x14ac:dyDescent="0.25">
      <c r="B20875" s="1"/>
    </row>
    <row r="20876" ht="22" customHeight="1" spans="2:2" x14ac:dyDescent="0.25">
      <c r="B20876" s="1"/>
    </row>
    <row r="20877" ht="22" customHeight="1" spans="2:2" x14ac:dyDescent="0.25">
      <c r="B20877" s="1"/>
    </row>
    <row r="20878" ht="22" customHeight="1" spans="2:2" x14ac:dyDescent="0.25">
      <c r="B20878" s="1"/>
    </row>
    <row r="20879" ht="22" customHeight="1" spans="2:2" x14ac:dyDescent="0.25">
      <c r="B20879" s="1"/>
    </row>
    <row r="20880" ht="22" customHeight="1" spans="2:2" x14ac:dyDescent="0.25">
      <c r="B20880" s="1"/>
    </row>
    <row r="20881" ht="22" customHeight="1" spans="2:2" x14ac:dyDescent="0.25">
      <c r="B20881" s="1"/>
    </row>
    <row r="20882" ht="22" customHeight="1" spans="2:2" x14ac:dyDescent="0.25">
      <c r="B20882" s="1"/>
    </row>
    <row r="20883" ht="22" customHeight="1" spans="2:2" x14ac:dyDescent="0.25">
      <c r="B20883" s="1"/>
    </row>
    <row r="20884" ht="22" customHeight="1" spans="2:2" x14ac:dyDescent="0.25">
      <c r="B20884" s="1"/>
    </row>
    <row r="20885" ht="22" customHeight="1" spans="2:2" x14ac:dyDescent="0.25">
      <c r="B20885" s="1"/>
    </row>
    <row r="20886" ht="22" customHeight="1" spans="2:2" x14ac:dyDescent="0.25">
      <c r="B20886" s="1"/>
    </row>
    <row r="20887" ht="22" customHeight="1" spans="2:2" x14ac:dyDescent="0.25">
      <c r="B20887" s="1"/>
    </row>
    <row r="20888" ht="22" customHeight="1" spans="2:2" x14ac:dyDescent="0.25">
      <c r="B20888" s="1"/>
    </row>
    <row r="20889" ht="22" customHeight="1" spans="2:2" x14ac:dyDescent="0.25">
      <c r="B20889" s="1"/>
    </row>
    <row r="20890" ht="22" customHeight="1" spans="2:2" x14ac:dyDescent="0.25">
      <c r="B20890" s="1"/>
    </row>
    <row r="20891" ht="22" customHeight="1" spans="2:2" x14ac:dyDescent="0.25">
      <c r="B20891" s="1"/>
    </row>
    <row r="20892" ht="22" customHeight="1" spans="2:2" x14ac:dyDescent="0.25">
      <c r="B20892" s="1"/>
    </row>
    <row r="20893" ht="22" customHeight="1" spans="2:2" x14ac:dyDescent="0.25">
      <c r="B20893" s="1"/>
    </row>
    <row r="20894" ht="22" customHeight="1" spans="2:2" x14ac:dyDescent="0.25">
      <c r="B20894" s="1"/>
    </row>
    <row r="20895" ht="22" customHeight="1" spans="2:2" x14ac:dyDescent="0.25">
      <c r="B20895" s="1"/>
    </row>
    <row r="20896" ht="22" customHeight="1" spans="2:2" x14ac:dyDescent="0.25">
      <c r="B20896" s="1"/>
    </row>
    <row r="20897" ht="22" customHeight="1" spans="2:2" x14ac:dyDescent="0.25">
      <c r="B20897" s="1"/>
    </row>
    <row r="20898" ht="22" customHeight="1" spans="2:2" x14ac:dyDescent="0.25">
      <c r="B20898" s="1"/>
    </row>
    <row r="20899" ht="22" customHeight="1" spans="2:2" x14ac:dyDescent="0.25">
      <c r="B20899" s="1"/>
    </row>
    <row r="20900" ht="22" customHeight="1" spans="2:2" x14ac:dyDescent="0.25">
      <c r="B20900" s="1"/>
    </row>
    <row r="20901" ht="22" customHeight="1" spans="2:2" x14ac:dyDescent="0.25">
      <c r="B20901" s="1"/>
    </row>
    <row r="20902" ht="22" customHeight="1" spans="2:2" x14ac:dyDescent="0.25">
      <c r="B20902" s="1"/>
    </row>
    <row r="20903" ht="22" customHeight="1" spans="2:2" x14ac:dyDescent="0.25">
      <c r="B20903" s="1"/>
    </row>
    <row r="20904" ht="22" customHeight="1" spans="2:2" x14ac:dyDescent="0.25">
      <c r="B20904" s="1"/>
    </row>
    <row r="20905" ht="22" customHeight="1" spans="2:2" x14ac:dyDescent="0.25">
      <c r="B20905" s="1"/>
    </row>
    <row r="20906" ht="22" customHeight="1" spans="2:2" x14ac:dyDescent="0.25">
      <c r="B20906" s="1"/>
    </row>
    <row r="20907" ht="22" customHeight="1" spans="2:2" x14ac:dyDescent="0.25">
      <c r="B20907" s="1"/>
    </row>
    <row r="20908" ht="22" customHeight="1" spans="2:2" x14ac:dyDescent="0.25">
      <c r="B20908" s="1"/>
    </row>
    <row r="20909" ht="22" customHeight="1" spans="2:2" x14ac:dyDescent="0.25">
      <c r="B20909" s="1"/>
    </row>
    <row r="20910" ht="22" customHeight="1" spans="2:2" x14ac:dyDescent="0.25">
      <c r="B20910" s="1"/>
    </row>
    <row r="20911" ht="22" customHeight="1" spans="2:2" x14ac:dyDescent="0.25">
      <c r="B20911" s="1"/>
    </row>
    <row r="20912" ht="22" customHeight="1" spans="2:2" x14ac:dyDescent="0.25">
      <c r="B20912" s="1"/>
    </row>
    <row r="20913" ht="22" customHeight="1" spans="2:2" x14ac:dyDescent="0.25">
      <c r="B20913" s="1"/>
    </row>
    <row r="20914" ht="22" customHeight="1" spans="2:2" x14ac:dyDescent="0.25">
      <c r="B20914" s="1"/>
    </row>
    <row r="20915" ht="22" customHeight="1" spans="2:2" x14ac:dyDescent="0.25">
      <c r="B20915" s="1"/>
    </row>
    <row r="20916" ht="22" customHeight="1" spans="2:2" x14ac:dyDescent="0.25">
      <c r="B20916" s="1"/>
    </row>
    <row r="20917" ht="22" customHeight="1" spans="2:2" x14ac:dyDescent="0.25">
      <c r="B20917" s="1"/>
    </row>
    <row r="20918" ht="22" customHeight="1" spans="2:2" x14ac:dyDescent="0.25">
      <c r="B20918" s="1"/>
    </row>
    <row r="20919" ht="22" customHeight="1" spans="2:2" x14ac:dyDescent="0.25">
      <c r="B20919" s="1"/>
    </row>
    <row r="20920" ht="22" customHeight="1" spans="2:2" x14ac:dyDescent="0.25">
      <c r="B20920" s="1"/>
    </row>
    <row r="20921" ht="22" customHeight="1" spans="2:2" x14ac:dyDescent="0.25">
      <c r="B20921" s="1"/>
    </row>
    <row r="20922" ht="22" customHeight="1" spans="2:2" x14ac:dyDescent="0.25">
      <c r="B20922" s="1"/>
    </row>
    <row r="20923" ht="22" customHeight="1" spans="2:2" x14ac:dyDescent="0.25">
      <c r="B20923" s="1"/>
    </row>
    <row r="20924" ht="22" customHeight="1" spans="2:2" x14ac:dyDescent="0.25">
      <c r="B20924" s="1"/>
    </row>
    <row r="20925" ht="22" customHeight="1" spans="2:2" x14ac:dyDescent="0.25">
      <c r="B20925" s="1"/>
    </row>
    <row r="20926" ht="22" customHeight="1" spans="2:2" x14ac:dyDescent="0.25">
      <c r="B20926" s="1"/>
    </row>
    <row r="20927" ht="22" customHeight="1" spans="2:2" x14ac:dyDescent="0.25">
      <c r="B20927" s="1"/>
    </row>
    <row r="20928" ht="22" customHeight="1" spans="2:2" x14ac:dyDescent="0.25">
      <c r="B20928" s="1"/>
    </row>
    <row r="20929" ht="22" customHeight="1" spans="2:2" x14ac:dyDescent="0.25">
      <c r="B20929" s="1"/>
    </row>
    <row r="20930" ht="22" customHeight="1" spans="2:2" x14ac:dyDescent="0.25">
      <c r="B20930" s="1"/>
    </row>
    <row r="20931" ht="22" customHeight="1" spans="2:2" x14ac:dyDescent="0.25">
      <c r="B20931" s="1"/>
    </row>
    <row r="20932" ht="22" customHeight="1" spans="2:2" x14ac:dyDescent="0.25">
      <c r="B20932" s="1"/>
    </row>
    <row r="20933" ht="22" customHeight="1" spans="2:2" x14ac:dyDescent="0.25">
      <c r="B20933" s="1"/>
    </row>
    <row r="20934" ht="22" customHeight="1" spans="2:2" x14ac:dyDescent="0.25">
      <c r="B20934" s="1"/>
    </row>
    <row r="20935" ht="22" customHeight="1" spans="2:2" x14ac:dyDescent="0.25">
      <c r="B20935" s="1"/>
    </row>
    <row r="20936" ht="22" customHeight="1" spans="2:2" x14ac:dyDescent="0.25">
      <c r="B20936" s="1"/>
    </row>
    <row r="20937" ht="22" customHeight="1" spans="2:2" x14ac:dyDescent="0.25">
      <c r="B20937" s="1"/>
    </row>
    <row r="20938" ht="22" customHeight="1" spans="2:2" x14ac:dyDescent="0.25">
      <c r="B20938" s="1"/>
    </row>
    <row r="20939" ht="22" customHeight="1" spans="2:2" x14ac:dyDescent="0.25">
      <c r="B20939" s="1"/>
    </row>
    <row r="20940" ht="22" customHeight="1" spans="2:2" x14ac:dyDescent="0.25">
      <c r="B20940" s="1"/>
    </row>
    <row r="20941" ht="22" customHeight="1" spans="2:2" x14ac:dyDescent="0.25">
      <c r="B20941" s="1"/>
    </row>
    <row r="20942" ht="22" customHeight="1" spans="2:2" x14ac:dyDescent="0.25">
      <c r="B20942" s="1"/>
    </row>
    <row r="20943" ht="22" customHeight="1" spans="2:2" x14ac:dyDescent="0.25">
      <c r="B20943" s="1"/>
    </row>
    <row r="20944" ht="22" customHeight="1" spans="2:2" x14ac:dyDescent="0.25">
      <c r="B20944" s="1"/>
    </row>
    <row r="20945" ht="22" customHeight="1" spans="2:2" x14ac:dyDescent="0.25">
      <c r="B20945" s="1"/>
    </row>
    <row r="20946" ht="22" customHeight="1" spans="2:2" x14ac:dyDescent="0.25">
      <c r="B20946" s="1"/>
    </row>
    <row r="20947" ht="22" customHeight="1" spans="2:2" x14ac:dyDescent="0.25">
      <c r="B20947" s="1"/>
    </row>
    <row r="20948" ht="22" customHeight="1" spans="2:2" x14ac:dyDescent="0.25">
      <c r="B20948" s="1"/>
    </row>
    <row r="20949" ht="22" customHeight="1" spans="2:2" x14ac:dyDescent="0.25">
      <c r="B20949" s="1"/>
    </row>
    <row r="20950" ht="22" customHeight="1" spans="2:2" x14ac:dyDescent="0.25">
      <c r="B20950" s="1"/>
    </row>
    <row r="20951" ht="22" customHeight="1" spans="2:2" x14ac:dyDescent="0.25">
      <c r="B20951" s="1"/>
    </row>
    <row r="20952" ht="22" customHeight="1" spans="2:2" x14ac:dyDescent="0.25">
      <c r="B20952" s="1"/>
    </row>
    <row r="20953" ht="22" customHeight="1" spans="2:2" x14ac:dyDescent="0.25">
      <c r="B20953" s="1"/>
    </row>
    <row r="20954" ht="22" customHeight="1" spans="2:2" x14ac:dyDescent="0.25">
      <c r="B20954" s="1"/>
    </row>
    <row r="20955" ht="22" customHeight="1" spans="2:2" x14ac:dyDescent="0.25">
      <c r="B20955" s="1"/>
    </row>
    <row r="20956" ht="22" customHeight="1" spans="2:2" x14ac:dyDescent="0.25">
      <c r="B20956" s="1"/>
    </row>
    <row r="20957" ht="22" customHeight="1" spans="2:2" x14ac:dyDescent="0.25">
      <c r="B20957" s="1"/>
    </row>
    <row r="20958" ht="22" customHeight="1" spans="2:2" x14ac:dyDescent="0.25">
      <c r="B20958" s="1"/>
    </row>
    <row r="20959" ht="22" customHeight="1" spans="2:2" x14ac:dyDescent="0.25">
      <c r="B20959" s="1"/>
    </row>
    <row r="20960" ht="22" customHeight="1" spans="2:2" x14ac:dyDescent="0.25">
      <c r="B20960" s="1"/>
    </row>
    <row r="20961" ht="22" customHeight="1" spans="2:2" x14ac:dyDescent="0.25">
      <c r="B20961" s="1"/>
    </row>
    <row r="20962" ht="22" customHeight="1" spans="2:2" x14ac:dyDescent="0.25">
      <c r="B20962" s="1"/>
    </row>
    <row r="20963" ht="22" customHeight="1" spans="2:2" x14ac:dyDescent="0.25">
      <c r="B20963" s="1"/>
    </row>
    <row r="20964" ht="22" customHeight="1" spans="2:2" x14ac:dyDescent="0.25">
      <c r="B20964" s="1"/>
    </row>
    <row r="20965" ht="22" customHeight="1" spans="2:2" x14ac:dyDescent="0.25">
      <c r="B20965" s="1"/>
    </row>
    <row r="20966" ht="22" customHeight="1" spans="2:2" x14ac:dyDescent="0.25">
      <c r="B20966" s="1"/>
    </row>
    <row r="20967" ht="22" customHeight="1" spans="2:2" x14ac:dyDescent="0.25">
      <c r="B20967" s="1"/>
    </row>
    <row r="20968" ht="22" customHeight="1" spans="2:2" x14ac:dyDescent="0.25">
      <c r="B20968" s="1"/>
    </row>
    <row r="20969" ht="22" customHeight="1" spans="2:2" x14ac:dyDescent="0.25">
      <c r="B20969" s="1"/>
    </row>
    <row r="20970" ht="22" customHeight="1" spans="2:2" x14ac:dyDescent="0.25">
      <c r="B20970" s="1"/>
    </row>
    <row r="20971" ht="22" customHeight="1" spans="2:2" x14ac:dyDescent="0.25">
      <c r="B20971" s="1"/>
    </row>
    <row r="20972" ht="22" customHeight="1" spans="2:2" x14ac:dyDescent="0.25">
      <c r="B20972" s="1"/>
    </row>
    <row r="20973" ht="22" customHeight="1" spans="2:2" x14ac:dyDescent="0.25">
      <c r="B20973" s="1"/>
    </row>
    <row r="20974" ht="22" customHeight="1" spans="2:2" x14ac:dyDescent="0.25">
      <c r="B20974" s="1"/>
    </row>
    <row r="20975" ht="22" customHeight="1" spans="2:2" x14ac:dyDescent="0.25">
      <c r="B20975" s="1"/>
    </row>
    <row r="20976" ht="22" customHeight="1" spans="2:2" x14ac:dyDescent="0.25">
      <c r="B20976" s="1"/>
    </row>
    <row r="20977" ht="22" customHeight="1" spans="2:2" x14ac:dyDescent="0.25">
      <c r="B20977" s="1"/>
    </row>
    <row r="20978" ht="22" customHeight="1" spans="2:2" x14ac:dyDescent="0.25">
      <c r="B20978" s="1"/>
    </row>
    <row r="20979" ht="22" customHeight="1" spans="2:2" x14ac:dyDescent="0.25">
      <c r="B20979" s="1"/>
    </row>
    <row r="20980" ht="22" customHeight="1" spans="2:2" x14ac:dyDescent="0.25">
      <c r="B20980" s="1"/>
    </row>
    <row r="20981" ht="22" customHeight="1" spans="2:2" x14ac:dyDescent="0.25">
      <c r="B20981" s="1"/>
    </row>
    <row r="20982" ht="22" customHeight="1" spans="2:2" x14ac:dyDescent="0.25">
      <c r="B20982" s="1"/>
    </row>
    <row r="20983" ht="22" customHeight="1" spans="2:2" x14ac:dyDescent="0.25">
      <c r="B20983" s="1"/>
    </row>
    <row r="20984" ht="22" customHeight="1" spans="2:2" x14ac:dyDescent="0.25">
      <c r="B20984" s="1"/>
    </row>
    <row r="20985" ht="22" customHeight="1" spans="2:2" x14ac:dyDescent="0.25">
      <c r="B20985" s="1"/>
    </row>
    <row r="20986" ht="22" customHeight="1" spans="2:2" x14ac:dyDescent="0.25">
      <c r="B20986" s="1"/>
    </row>
    <row r="20987" ht="22" customHeight="1" spans="2:2" x14ac:dyDescent="0.25">
      <c r="B20987" s="1"/>
    </row>
    <row r="20988" ht="22" customHeight="1" spans="2:2" x14ac:dyDescent="0.25">
      <c r="B20988" s="1"/>
    </row>
    <row r="20989" ht="22" customHeight="1" spans="2:2" x14ac:dyDescent="0.25">
      <c r="B20989" s="1"/>
    </row>
    <row r="20990" ht="22" customHeight="1" spans="2:2" x14ac:dyDescent="0.25">
      <c r="B20990" s="1"/>
    </row>
    <row r="20991" ht="22" customHeight="1" spans="2:2" x14ac:dyDescent="0.25">
      <c r="B20991" s="1"/>
    </row>
    <row r="20992" ht="22" customHeight="1" spans="2:2" x14ac:dyDescent="0.25">
      <c r="B20992" s="1"/>
    </row>
    <row r="20993" ht="22" customHeight="1" spans="2:2" x14ac:dyDescent="0.25">
      <c r="B20993" s="1"/>
    </row>
    <row r="20994" ht="22" customHeight="1" spans="2:2" x14ac:dyDescent="0.25">
      <c r="B20994" s="1"/>
    </row>
    <row r="20995" ht="22" customHeight="1" spans="2:2" x14ac:dyDescent="0.25">
      <c r="B20995" s="1"/>
    </row>
    <row r="20996" ht="22" customHeight="1" spans="2:2" x14ac:dyDescent="0.25">
      <c r="B20996" s="1"/>
    </row>
    <row r="20997" ht="22" customHeight="1" spans="2:2" x14ac:dyDescent="0.25">
      <c r="B20997" s="1"/>
    </row>
    <row r="20998" ht="22" customHeight="1" spans="2:2" x14ac:dyDescent="0.25">
      <c r="B20998" s="1"/>
    </row>
    <row r="20999" ht="22" customHeight="1" spans="2:2" x14ac:dyDescent="0.25">
      <c r="B20999" s="1"/>
    </row>
    <row r="21000" ht="22" customHeight="1" spans="2:2" x14ac:dyDescent="0.25">
      <c r="B21000" s="1"/>
    </row>
    <row r="21001" ht="22" customHeight="1" spans="2:2" x14ac:dyDescent="0.25">
      <c r="B21001" s="1"/>
    </row>
    <row r="21002" ht="22" customHeight="1" spans="2:2" x14ac:dyDescent="0.25">
      <c r="B21002" s="1"/>
    </row>
    <row r="21003" ht="22" customHeight="1" spans="2:2" x14ac:dyDescent="0.25">
      <c r="B21003" s="1"/>
    </row>
    <row r="21004" ht="22" customHeight="1" spans="2:2" x14ac:dyDescent="0.25">
      <c r="B21004" s="1"/>
    </row>
    <row r="21005" ht="22" customHeight="1" spans="2:2" x14ac:dyDescent="0.25">
      <c r="B21005" s="1"/>
    </row>
    <row r="21006" ht="22" customHeight="1" spans="2:2" x14ac:dyDescent="0.25">
      <c r="B21006" s="1"/>
    </row>
    <row r="21007" ht="22" customHeight="1" spans="2:2" x14ac:dyDescent="0.25">
      <c r="B21007" s="1"/>
    </row>
    <row r="21008" ht="22" customHeight="1" spans="2:2" x14ac:dyDescent="0.25">
      <c r="B21008" s="1"/>
    </row>
    <row r="21009" ht="22" customHeight="1" spans="2:2" x14ac:dyDescent="0.25">
      <c r="B21009" s="1"/>
    </row>
    <row r="21010" ht="22" customHeight="1" spans="2:2" x14ac:dyDescent="0.25">
      <c r="B21010" s="1"/>
    </row>
    <row r="21011" ht="22" customHeight="1" spans="2:2" x14ac:dyDescent="0.25">
      <c r="B21011" s="1"/>
    </row>
    <row r="21012" ht="22" customHeight="1" spans="2:2" x14ac:dyDescent="0.25">
      <c r="B21012" s="1"/>
    </row>
    <row r="21013" ht="22" customHeight="1" spans="2:2" x14ac:dyDescent="0.25">
      <c r="B21013" s="1"/>
    </row>
    <row r="21014" ht="22" customHeight="1" spans="2:2" x14ac:dyDescent="0.25">
      <c r="B21014" s="1"/>
    </row>
    <row r="21015" ht="22" customHeight="1" spans="2:2" x14ac:dyDescent="0.25">
      <c r="B21015" s="1"/>
    </row>
    <row r="21016" ht="22" customHeight="1" spans="2:2" x14ac:dyDescent="0.25">
      <c r="B21016" s="1"/>
    </row>
    <row r="21017" ht="22" customHeight="1" spans="2:2" x14ac:dyDescent="0.25">
      <c r="B21017" s="1"/>
    </row>
    <row r="21018" ht="22" customHeight="1" spans="2:2" x14ac:dyDescent="0.25">
      <c r="B21018" s="1"/>
    </row>
    <row r="21019" ht="22" customHeight="1" spans="2:2" x14ac:dyDescent="0.25">
      <c r="B21019" s="1"/>
    </row>
    <row r="21020" ht="22" customHeight="1" spans="2:2" x14ac:dyDescent="0.25">
      <c r="B21020" s="1"/>
    </row>
    <row r="21021" ht="22" customHeight="1" spans="2:2" x14ac:dyDescent="0.25">
      <c r="B21021" s="1"/>
    </row>
    <row r="21022" ht="22" customHeight="1" spans="2:2" x14ac:dyDescent="0.25">
      <c r="B21022" s="1"/>
    </row>
    <row r="21023" ht="22" customHeight="1" spans="2:2" x14ac:dyDescent="0.25">
      <c r="B21023" s="1"/>
    </row>
    <row r="21024" ht="22" customHeight="1" spans="2:2" x14ac:dyDescent="0.25">
      <c r="B21024" s="1"/>
    </row>
    <row r="21025" ht="22" customHeight="1" spans="2:2" x14ac:dyDescent="0.25">
      <c r="B21025" s="1"/>
    </row>
    <row r="21026" ht="22" customHeight="1" spans="2:2" x14ac:dyDescent="0.25">
      <c r="B21026" s="1"/>
    </row>
    <row r="21027" ht="22" customHeight="1" spans="2:2" x14ac:dyDescent="0.25">
      <c r="B21027" s="1"/>
    </row>
    <row r="21028" ht="22" customHeight="1" spans="2:2" x14ac:dyDescent="0.25">
      <c r="B21028" s="1"/>
    </row>
    <row r="21029" ht="22" customHeight="1" spans="2:2" x14ac:dyDescent="0.25">
      <c r="B21029" s="1"/>
    </row>
    <row r="21030" ht="22" customHeight="1" spans="2:2" x14ac:dyDescent="0.25">
      <c r="B21030" s="1"/>
    </row>
    <row r="21031" ht="22" customHeight="1" spans="2:2" x14ac:dyDescent="0.25">
      <c r="B21031" s="1"/>
    </row>
    <row r="21032" ht="22" customHeight="1" spans="2:2" x14ac:dyDescent="0.25">
      <c r="B21032" s="1"/>
    </row>
    <row r="21033" ht="22" customHeight="1" spans="2:2" x14ac:dyDescent="0.25">
      <c r="B21033" s="1"/>
    </row>
    <row r="21034" ht="22" customHeight="1" spans="2:2" x14ac:dyDescent="0.25">
      <c r="B21034" s="1"/>
    </row>
    <row r="21035" ht="22" customHeight="1" spans="2:2" x14ac:dyDescent="0.25">
      <c r="B21035" s="1"/>
    </row>
    <row r="21036" ht="22" customHeight="1" spans="2:2" x14ac:dyDescent="0.25">
      <c r="B21036" s="1"/>
    </row>
    <row r="21037" ht="22" customHeight="1" spans="2:2" x14ac:dyDescent="0.25">
      <c r="B21037" s="1"/>
    </row>
    <row r="21038" ht="22" customHeight="1" spans="2:2" x14ac:dyDescent="0.25">
      <c r="B21038" s="1"/>
    </row>
    <row r="21039" ht="22" customHeight="1" spans="2:2" x14ac:dyDescent="0.25">
      <c r="B21039" s="1"/>
    </row>
    <row r="21040" ht="22" customHeight="1" spans="2:2" x14ac:dyDescent="0.25">
      <c r="B21040" s="1"/>
    </row>
    <row r="21041" ht="22" customHeight="1" spans="2:2" x14ac:dyDescent="0.25">
      <c r="B21041" s="1"/>
    </row>
    <row r="21042" ht="22" customHeight="1" spans="2:2" x14ac:dyDescent="0.25">
      <c r="B21042" s="1"/>
    </row>
    <row r="21043" ht="22" customHeight="1" spans="2:2" x14ac:dyDescent="0.25">
      <c r="B21043" s="1"/>
    </row>
    <row r="21044" ht="22" customHeight="1" spans="2:2" x14ac:dyDescent="0.25">
      <c r="B21044" s="1"/>
    </row>
    <row r="21045" ht="22" customHeight="1" spans="2:2" x14ac:dyDescent="0.25">
      <c r="B21045" s="1"/>
    </row>
    <row r="21046" ht="22" customHeight="1" spans="2:2" x14ac:dyDescent="0.25">
      <c r="B21046" s="1"/>
    </row>
    <row r="21047" ht="22" customHeight="1" spans="2:2" x14ac:dyDescent="0.25">
      <c r="B21047" s="1"/>
    </row>
    <row r="21048" ht="22" customHeight="1" spans="2:2" x14ac:dyDescent="0.25">
      <c r="B21048" s="1"/>
    </row>
    <row r="21049" ht="22" customHeight="1" spans="2:2" x14ac:dyDescent="0.25">
      <c r="B21049" s="1"/>
    </row>
    <row r="21050" ht="22" customHeight="1" spans="2:2" x14ac:dyDescent="0.25">
      <c r="B21050" s="1"/>
    </row>
    <row r="21051" ht="22" customHeight="1" spans="2:2" x14ac:dyDescent="0.25">
      <c r="B21051" s="1"/>
    </row>
    <row r="21052" ht="22" customHeight="1" spans="2:2" x14ac:dyDescent="0.25">
      <c r="B21052" s="1"/>
    </row>
    <row r="21053" ht="22" customHeight="1" spans="2:2" x14ac:dyDescent="0.25">
      <c r="B21053" s="1"/>
    </row>
    <row r="21054" ht="22" customHeight="1" spans="2:2" x14ac:dyDescent="0.25">
      <c r="B21054" s="1"/>
    </row>
    <row r="21055" ht="22" customHeight="1" spans="2:2" x14ac:dyDescent="0.25">
      <c r="B21055" s="1"/>
    </row>
    <row r="21056" ht="22" customHeight="1" spans="2:2" x14ac:dyDescent="0.25">
      <c r="B21056" s="1"/>
    </row>
    <row r="21057" ht="22" customHeight="1" spans="2:2" x14ac:dyDescent="0.25">
      <c r="B21057" s="1"/>
    </row>
    <row r="21058" ht="22" customHeight="1" spans="2:2" x14ac:dyDescent="0.25">
      <c r="B21058" s="1"/>
    </row>
    <row r="21059" ht="22" customHeight="1" spans="2:2" x14ac:dyDescent="0.25">
      <c r="B21059" s="1"/>
    </row>
    <row r="21060" ht="22" customHeight="1" spans="2:2" x14ac:dyDescent="0.25">
      <c r="B21060" s="1"/>
    </row>
    <row r="21061" ht="22" customHeight="1" spans="2:2" x14ac:dyDescent="0.25">
      <c r="B21061" s="1"/>
    </row>
    <row r="21062" ht="22" customHeight="1" spans="2:2" x14ac:dyDescent="0.25">
      <c r="B21062" s="1"/>
    </row>
    <row r="21063" ht="22" customHeight="1" spans="2:2" x14ac:dyDescent="0.25">
      <c r="B21063" s="1"/>
    </row>
    <row r="21064" ht="22" customHeight="1" spans="2:2" x14ac:dyDescent="0.25">
      <c r="B21064" s="1"/>
    </row>
    <row r="21065" ht="22" customHeight="1" spans="2:2" x14ac:dyDescent="0.25">
      <c r="B21065" s="1"/>
    </row>
    <row r="21066" ht="22" customHeight="1" spans="2:2" x14ac:dyDescent="0.25">
      <c r="B21066" s="1"/>
    </row>
    <row r="21067" ht="22" customHeight="1" spans="2:2" x14ac:dyDescent="0.25">
      <c r="B21067" s="1"/>
    </row>
    <row r="21068" ht="22" customHeight="1" spans="2:2" x14ac:dyDescent="0.25">
      <c r="B21068" s="1"/>
    </row>
    <row r="21069" ht="22" customHeight="1" spans="2:2" x14ac:dyDescent="0.25">
      <c r="B21069" s="1"/>
    </row>
    <row r="21070" ht="22" customHeight="1" spans="2:2" x14ac:dyDescent="0.25">
      <c r="B21070" s="1"/>
    </row>
    <row r="21071" ht="22" customHeight="1" spans="2:2" x14ac:dyDescent="0.25">
      <c r="B21071" s="1"/>
    </row>
    <row r="21072" ht="22" customHeight="1" spans="2:2" x14ac:dyDescent="0.25">
      <c r="B21072" s="1"/>
    </row>
    <row r="21073" ht="22" customHeight="1" spans="2:2" x14ac:dyDescent="0.25">
      <c r="B21073" s="1"/>
    </row>
    <row r="21074" ht="22" customHeight="1" spans="2:2" x14ac:dyDescent="0.25">
      <c r="B21074" s="1"/>
    </row>
    <row r="21075" ht="22" customHeight="1" spans="2:2" x14ac:dyDescent="0.25">
      <c r="B21075" s="1"/>
    </row>
    <row r="21076" ht="22" customHeight="1" spans="2:2" x14ac:dyDescent="0.25">
      <c r="B21076" s="1"/>
    </row>
    <row r="21077" ht="22" customHeight="1" spans="2:2" x14ac:dyDescent="0.25">
      <c r="B21077" s="1"/>
    </row>
    <row r="21078" ht="22" customHeight="1" spans="2:2" x14ac:dyDescent="0.25">
      <c r="B21078" s="1"/>
    </row>
    <row r="21079" ht="22" customHeight="1" spans="2:2" x14ac:dyDescent="0.25">
      <c r="B21079" s="1"/>
    </row>
    <row r="21080" ht="22" customHeight="1" spans="2:2" x14ac:dyDescent="0.25">
      <c r="B21080" s="1"/>
    </row>
    <row r="21081" ht="22" customHeight="1" spans="2:2" x14ac:dyDescent="0.25">
      <c r="B21081" s="1"/>
    </row>
    <row r="21082" ht="22" customHeight="1" spans="2:2" x14ac:dyDescent="0.25">
      <c r="B21082" s="1"/>
    </row>
    <row r="21083" ht="22" customHeight="1" spans="2:2" x14ac:dyDescent="0.25">
      <c r="B21083" s="1"/>
    </row>
    <row r="21084" ht="22" customHeight="1" spans="2:2" x14ac:dyDescent="0.25">
      <c r="B21084" s="1"/>
    </row>
    <row r="21085" ht="22" customHeight="1" spans="2:2" x14ac:dyDescent="0.25">
      <c r="B21085" s="1"/>
    </row>
    <row r="21086" ht="22" customHeight="1" spans="2:2" x14ac:dyDescent="0.25">
      <c r="B21086" s="1"/>
    </row>
    <row r="21087" ht="22" customHeight="1" spans="2:2" x14ac:dyDescent="0.25">
      <c r="B21087" s="1"/>
    </row>
    <row r="21088" ht="22" customHeight="1" spans="2:2" x14ac:dyDescent="0.25">
      <c r="B21088" s="1"/>
    </row>
    <row r="21089" ht="22" customHeight="1" spans="2:2" x14ac:dyDescent="0.25">
      <c r="B21089" s="1"/>
    </row>
    <row r="21090" ht="22" customHeight="1" spans="2:2" x14ac:dyDescent="0.25">
      <c r="B21090" s="1"/>
    </row>
    <row r="21091" ht="22" customHeight="1" spans="2:2" x14ac:dyDescent="0.25">
      <c r="B21091" s="1"/>
    </row>
    <row r="21092" ht="22" customHeight="1" spans="2:2" x14ac:dyDescent="0.25">
      <c r="B21092" s="1"/>
    </row>
    <row r="21093" ht="22" customHeight="1" spans="2:2" x14ac:dyDescent="0.25">
      <c r="B21093" s="1"/>
    </row>
    <row r="21094" ht="22" customHeight="1" spans="2:2" x14ac:dyDescent="0.25">
      <c r="B21094" s="1"/>
    </row>
    <row r="21095" ht="22" customHeight="1" spans="2:2" x14ac:dyDescent="0.25">
      <c r="B21095" s="1"/>
    </row>
    <row r="21096" ht="22" customHeight="1" spans="2:2" x14ac:dyDescent="0.25">
      <c r="B21096" s="1"/>
    </row>
    <row r="21097" ht="22" customHeight="1" spans="2:2" x14ac:dyDescent="0.25">
      <c r="B21097" s="1"/>
    </row>
    <row r="21098" ht="22" customHeight="1" spans="2:2" x14ac:dyDescent="0.25">
      <c r="B21098" s="1"/>
    </row>
    <row r="21099" ht="22" customHeight="1" spans="2:2" x14ac:dyDescent="0.25">
      <c r="B21099" s="1"/>
    </row>
    <row r="21100" ht="22" customHeight="1" spans="2:2" x14ac:dyDescent="0.25">
      <c r="B21100" s="1"/>
    </row>
    <row r="21101" ht="22" customHeight="1" spans="2:2" x14ac:dyDescent="0.25">
      <c r="B21101" s="1"/>
    </row>
    <row r="21102" ht="22" customHeight="1" spans="2:2" x14ac:dyDescent="0.25">
      <c r="B21102" s="1"/>
    </row>
    <row r="21103" ht="22" customHeight="1" spans="2:2" x14ac:dyDescent="0.25">
      <c r="B21103" s="1"/>
    </row>
    <row r="21104" ht="22" customHeight="1" spans="2:2" x14ac:dyDescent="0.25">
      <c r="B21104" s="1"/>
    </row>
    <row r="21105" ht="22" customHeight="1" spans="2:2" x14ac:dyDescent="0.25">
      <c r="B21105" s="1"/>
    </row>
    <row r="21106" ht="22" customHeight="1" spans="2:2" x14ac:dyDescent="0.25">
      <c r="B21106" s="1"/>
    </row>
    <row r="21107" ht="22" customHeight="1" spans="2:2" x14ac:dyDescent="0.25">
      <c r="B21107" s="1"/>
    </row>
    <row r="21108" ht="22" customHeight="1" spans="2:2" x14ac:dyDescent="0.25">
      <c r="B21108" s="1"/>
    </row>
    <row r="21109" ht="22" customHeight="1" spans="2:2" x14ac:dyDescent="0.25">
      <c r="B21109" s="1"/>
    </row>
    <row r="21110" ht="22" customHeight="1" spans="2:2" x14ac:dyDescent="0.25">
      <c r="B21110" s="1"/>
    </row>
    <row r="21111" ht="22" customHeight="1" spans="2:2" x14ac:dyDescent="0.25">
      <c r="B21111" s="1"/>
    </row>
    <row r="21112" ht="22" customHeight="1" spans="2:2" x14ac:dyDescent="0.25">
      <c r="B21112" s="1"/>
    </row>
    <row r="21113" ht="22" customHeight="1" spans="2:2" x14ac:dyDescent="0.25">
      <c r="B21113" s="1"/>
    </row>
    <row r="21114" ht="22" customHeight="1" spans="2:2" x14ac:dyDescent="0.25">
      <c r="B21114" s="1"/>
    </row>
    <row r="21115" ht="22" customHeight="1" spans="2:2" x14ac:dyDescent="0.25">
      <c r="B21115" s="1"/>
    </row>
    <row r="21116" ht="22" customHeight="1" spans="2:2" x14ac:dyDescent="0.25">
      <c r="B21116" s="1"/>
    </row>
    <row r="21117" ht="22" customHeight="1" spans="2:2" x14ac:dyDescent="0.25">
      <c r="B21117" s="1"/>
    </row>
    <row r="21118" ht="22" customHeight="1" spans="2:2" x14ac:dyDescent="0.25">
      <c r="B21118" s="1"/>
    </row>
    <row r="21119" ht="22" customHeight="1" spans="2:2" x14ac:dyDescent="0.25">
      <c r="B21119" s="1"/>
    </row>
    <row r="21120" ht="22" customHeight="1" spans="2:2" x14ac:dyDescent="0.25">
      <c r="B21120" s="1"/>
    </row>
    <row r="21121" ht="22" customHeight="1" spans="2:2" x14ac:dyDescent="0.25">
      <c r="B21121" s="1"/>
    </row>
    <row r="21122" ht="22" customHeight="1" spans="2:2" x14ac:dyDescent="0.25">
      <c r="B21122" s="1"/>
    </row>
    <row r="21123" ht="22" customHeight="1" spans="2:2" x14ac:dyDescent="0.25">
      <c r="B21123" s="1"/>
    </row>
    <row r="21124" ht="22" customHeight="1" spans="2:2" x14ac:dyDescent="0.25">
      <c r="B21124" s="1"/>
    </row>
    <row r="21125" ht="22" customHeight="1" spans="2:2" x14ac:dyDescent="0.25">
      <c r="B21125" s="1"/>
    </row>
    <row r="21126" ht="22" customHeight="1" spans="2:2" x14ac:dyDescent="0.25">
      <c r="B21126" s="1"/>
    </row>
    <row r="21127" ht="22" customHeight="1" spans="2:2" x14ac:dyDescent="0.25">
      <c r="B21127" s="1"/>
    </row>
    <row r="21128" ht="22" customHeight="1" spans="2:2" x14ac:dyDescent="0.25">
      <c r="B21128" s="1"/>
    </row>
    <row r="21129" ht="22" customHeight="1" spans="2:2" x14ac:dyDescent="0.25">
      <c r="B21129" s="1"/>
    </row>
    <row r="21130" ht="22" customHeight="1" spans="2:2" x14ac:dyDescent="0.25">
      <c r="B21130" s="1"/>
    </row>
    <row r="21131" ht="22" customHeight="1" spans="2:2" x14ac:dyDescent="0.25">
      <c r="B21131" s="1"/>
    </row>
    <row r="21132" ht="22" customHeight="1" spans="2:2" x14ac:dyDescent="0.25">
      <c r="B21132" s="1"/>
    </row>
    <row r="21133" ht="22" customHeight="1" spans="2:2" x14ac:dyDescent="0.25">
      <c r="B21133" s="1"/>
    </row>
    <row r="21134" ht="22" customHeight="1" spans="2:2" x14ac:dyDescent="0.25">
      <c r="B21134" s="1"/>
    </row>
    <row r="21135" ht="22" customHeight="1" spans="2:2" x14ac:dyDescent="0.25">
      <c r="B21135" s="1"/>
    </row>
    <row r="21136" ht="22" customHeight="1" spans="2:2" x14ac:dyDescent="0.25">
      <c r="B21136" s="1"/>
    </row>
    <row r="21137" ht="22" customHeight="1" spans="2:2" x14ac:dyDescent="0.25">
      <c r="B21137" s="1"/>
    </row>
    <row r="21138" ht="22" customHeight="1" spans="2:2" x14ac:dyDescent="0.25">
      <c r="B21138" s="1"/>
    </row>
    <row r="21139" ht="22" customHeight="1" spans="2:2" x14ac:dyDescent="0.25">
      <c r="B21139" s="1"/>
    </row>
    <row r="21140" ht="22" customHeight="1" spans="2:2" x14ac:dyDescent="0.25">
      <c r="B21140" s="1"/>
    </row>
    <row r="21141" ht="22" customHeight="1" spans="2:2" x14ac:dyDescent="0.25">
      <c r="B21141" s="1"/>
    </row>
    <row r="21142" ht="22" customHeight="1" spans="2:2" x14ac:dyDescent="0.25">
      <c r="B21142" s="1"/>
    </row>
    <row r="21143" ht="22" customHeight="1" spans="2:2" x14ac:dyDescent="0.25">
      <c r="B21143" s="1"/>
    </row>
    <row r="21144" ht="22" customHeight="1" spans="2:2" x14ac:dyDescent="0.25">
      <c r="B21144" s="1"/>
    </row>
    <row r="21145" ht="22" customHeight="1" spans="2:2" x14ac:dyDescent="0.25">
      <c r="B21145" s="1"/>
    </row>
    <row r="21146" ht="22" customHeight="1" spans="2:2" x14ac:dyDescent="0.25">
      <c r="B21146" s="1"/>
    </row>
    <row r="21147" ht="22" customHeight="1" spans="2:2" x14ac:dyDescent="0.25">
      <c r="B21147" s="1"/>
    </row>
    <row r="21148" ht="22" customHeight="1" spans="2:2" x14ac:dyDescent="0.25">
      <c r="B21148" s="1"/>
    </row>
    <row r="21149" ht="22" customHeight="1" spans="2:2" x14ac:dyDescent="0.25">
      <c r="B21149" s="1"/>
    </row>
    <row r="21150" ht="22" customHeight="1" spans="2:2" x14ac:dyDescent="0.25">
      <c r="B21150" s="1"/>
    </row>
    <row r="21151" ht="22" customHeight="1" spans="2:2" x14ac:dyDescent="0.25">
      <c r="B21151" s="1"/>
    </row>
    <row r="21152" ht="22" customHeight="1" spans="2:2" x14ac:dyDescent="0.25">
      <c r="B21152" s="1"/>
    </row>
    <row r="21153" ht="22" customHeight="1" spans="2:2" x14ac:dyDescent="0.25">
      <c r="B21153" s="1"/>
    </row>
    <row r="21154" ht="22" customHeight="1" spans="2:2" x14ac:dyDescent="0.25">
      <c r="B21154" s="1"/>
    </row>
    <row r="21155" ht="22" customHeight="1" spans="2:2" x14ac:dyDescent="0.25">
      <c r="B21155" s="1"/>
    </row>
    <row r="21156" ht="22" customHeight="1" spans="2:2" x14ac:dyDescent="0.25">
      <c r="B21156" s="1"/>
    </row>
    <row r="21157" ht="22" customHeight="1" spans="2:2" x14ac:dyDescent="0.25">
      <c r="B21157" s="1"/>
    </row>
    <row r="21158" ht="22" customHeight="1" spans="2:2" x14ac:dyDescent="0.25">
      <c r="B21158" s="1"/>
    </row>
    <row r="21159" ht="22" customHeight="1" spans="2:2" x14ac:dyDescent="0.25">
      <c r="B21159" s="1"/>
    </row>
    <row r="21160" ht="22" customHeight="1" spans="2:2" x14ac:dyDescent="0.25">
      <c r="B21160" s="1"/>
    </row>
    <row r="21161" ht="22" customHeight="1" spans="2:2" x14ac:dyDescent="0.25">
      <c r="B21161" s="1"/>
    </row>
    <row r="21162" ht="22" customHeight="1" spans="2:2" x14ac:dyDescent="0.25">
      <c r="B21162" s="1"/>
    </row>
    <row r="21163" ht="22" customHeight="1" spans="2:2" x14ac:dyDescent="0.25">
      <c r="B21163" s="1"/>
    </row>
    <row r="21164" ht="22" customHeight="1" spans="2:2" x14ac:dyDescent="0.25">
      <c r="B21164" s="1"/>
    </row>
    <row r="21165" ht="22" customHeight="1" spans="2:2" x14ac:dyDescent="0.25">
      <c r="B21165" s="1"/>
    </row>
    <row r="21166" ht="22" customHeight="1" spans="2:2" x14ac:dyDescent="0.25">
      <c r="B21166" s="1"/>
    </row>
    <row r="21167" ht="22" customHeight="1" spans="2:2" x14ac:dyDescent="0.25">
      <c r="B21167" s="1"/>
    </row>
    <row r="21168" ht="22" customHeight="1" spans="2:2" x14ac:dyDescent="0.25">
      <c r="B21168" s="1"/>
    </row>
    <row r="21169" ht="22" customHeight="1" spans="2:2" x14ac:dyDescent="0.25">
      <c r="B21169" s="1"/>
    </row>
    <row r="21170" ht="22" customHeight="1" spans="2:2" x14ac:dyDescent="0.25">
      <c r="B21170" s="1"/>
    </row>
    <row r="21171" ht="22" customHeight="1" spans="2:2" x14ac:dyDescent="0.25">
      <c r="B21171" s="1"/>
    </row>
    <row r="21172" ht="22" customHeight="1" spans="2:2" x14ac:dyDescent="0.25">
      <c r="B21172" s="1"/>
    </row>
    <row r="21173" ht="22" customHeight="1" spans="2:2" x14ac:dyDescent="0.25">
      <c r="B21173" s="1"/>
    </row>
    <row r="21174" ht="22" customHeight="1" spans="2:2" x14ac:dyDescent="0.25">
      <c r="B21174" s="1"/>
    </row>
    <row r="21175" ht="22" customHeight="1" spans="2:2" x14ac:dyDescent="0.25">
      <c r="B21175" s="1"/>
    </row>
    <row r="21176" ht="22" customHeight="1" spans="2:2" x14ac:dyDescent="0.25">
      <c r="B21176" s="1"/>
    </row>
    <row r="21177" ht="22" customHeight="1" spans="2:2" x14ac:dyDescent="0.25">
      <c r="B21177" s="1"/>
    </row>
    <row r="21178" ht="22" customHeight="1" spans="2:2" x14ac:dyDescent="0.25">
      <c r="B21178" s="1"/>
    </row>
    <row r="21179" ht="22" customHeight="1" spans="2:2" x14ac:dyDescent="0.25">
      <c r="B21179" s="1"/>
    </row>
    <row r="21180" ht="22" customHeight="1" spans="2:2" x14ac:dyDescent="0.25">
      <c r="B21180" s="1"/>
    </row>
    <row r="21181" ht="22" customHeight="1" spans="2:2" x14ac:dyDescent="0.25">
      <c r="B21181" s="1"/>
    </row>
    <row r="21182" ht="22" customHeight="1" spans="2:2" x14ac:dyDescent="0.25">
      <c r="B21182" s="1"/>
    </row>
    <row r="21183" ht="22" customHeight="1" spans="2:2" x14ac:dyDescent="0.25">
      <c r="B21183" s="1"/>
    </row>
    <row r="21184" ht="22" customHeight="1" spans="2:2" x14ac:dyDescent="0.25">
      <c r="B21184" s="1"/>
    </row>
    <row r="21185" ht="22" customHeight="1" spans="2:2" x14ac:dyDescent="0.25">
      <c r="B21185" s="1"/>
    </row>
    <row r="21186" ht="22" customHeight="1" spans="2:2" x14ac:dyDescent="0.25">
      <c r="B21186" s="1"/>
    </row>
    <row r="21187" ht="22" customHeight="1" spans="2:2" x14ac:dyDescent="0.25">
      <c r="B21187" s="1"/>
    </row>
    <row r="21188" ht="22" customHeight="1" spans="2:2" x14ac:dyDescent="0.25">
      <c r="B21188" s="1"/>
    </row>
    <row r="21189" ht="22" customHeight="1" spans="2:2" x14ac:dyDescent="0.25">
      <c r="B21189" s="1"/>
    </row>
    <row r="21190" ht="22" customHeight="1" spans="2:2" x14ac:dyDescent="0.25">
      <c r="B21190" s="1"/>
    </row>
    <row r="21191" ht="22" customHeight="1" spans="2:2" x14ac:dyDescent="0.25">
      <c r="B21191" s="1"/>
    </row>
    <row r="21192" ht="22" customHeight="1" spans="2:2" x14ac:dyDescent="0.25">
      <c r="B21192" s="1"/>
    </row>
    <row r="21193" ht="22" customHeight="1" spans="2:2" x14ac:dyDescent="0.25">
      <c r="B21193" s="1"/>
    </row>
    <row r="21194" ht="22" customHeight="1" spans="2:2" x14ac:dyDescent="0.25">
      <c r="B21194" s="1"/>
    </row>
    <row r="21195" ht="22" customHeight="1" spans="2:2" x14ac:dyDescent="0.25">
      <c r="B21195" s="1"/>
    </row>
    <row r="21196" ht="22" customHeight="1" spans="2:2" x14ac:dyDescent="0.25">
      <c r="B21196" s="1"/>
    </row>
    <row r="21197" ht="22" customHeight="1" spans="2:2" x14ac:dyDescent="0.25">
      <c r="B21197" s="1"/>
    </row>
    <row r="21198" ht="22" customHeight="1" spans="2:2" x14ac:dyDescent="0.25">
      <c r="B21198" s="1"/>
    </row>
    <row r="21199" ht="22" customHeight="1" spans="2:2" x14ac:dyDescent="0.25">
      <c r="B21199" s="1"/>
    </row>
    <row r="21200" ht="22" customHeight="1" spans="2:2" x14ac:dyDescent="0.25">
      <c r="B21200" s="1"/>
    </row>
    <row r="21201" ht="22" customHeight="1" spans="2:2" x14ac:dyDescent="0.25">
      <c r="B21201" s="1"/>
    </row>
    <row r="21202" ht="22" customHeight="1" spans="2:2" x14ac:dyDescent="0.25">
      <c r="B21202" s="1"/>
    </row>
    <row r="21203" ht="22" customHeight="1" spans="2:2" x14ac:dyDescent="0.25">
      <c r="B21203" s="1"/>
    </row>
    <row r="21204" ht="22" customHeight="1" spans="2:2" x14ac:dyDescent="0.25">
      <c r="B21204" s="1"/>
    </row>
    <row r="21205" ht="22" customHeight="1" spans="2:2" x14ac:dyDescent="0.25">
      <c r="B21205" s="1"/>
    </row>
    <row r="21206" ht="22" customHeight="1" spans="2:2" x14ac:dyDescent="0.25">
      <c r="B21206" s="1"/>
    </row>
    <row r="21207" ht="22" customHeight="1" spans="2:2" x14ac:dyDescent="0.25">
      <c r="B21207" s="1"/>
    </row>
    <row r="21208" ht="22" customHeight="1" spans="2:2" x14ac:dyDescent="0.25">
      <c r="B21208" s="1"/>
    </row>
    <row r="21209" ht="22" customHeight="1" spans="2:2" x14ac:dyDescent="0.25">
      <c r="B21209" s="1"/>
    </row>
    <row r="21210" ht="22" customHeight="1" spans="2:2" x14ac:dyDescent="0.25">
      <c r="B21210" s="1"/>
    </row>
    <row r="21211" ht="22" customHeight="1" spans="2:2" x14ac:dyDescent="0.25">
      <c r="B21211" s="1"/>
    </row>
    <row r="21212" ht="22" customHeight="1" spans="2:2" x14ac:dyDescent="0.25">
      <c r="B21212" s="1"/>
    </row>
    <row r="21213" ht="22" customHeight="1" spans="2:2" x14ac:dyDescent="0.25">
      <c r="B21213" s="1"/>
    </row>
    <row r="21214" ht="22" customHeight="1" spans="2:2" x14ac:dyDescent="0.25">
      <c r="B21214" s="1"/>
    </row>
    <row r="21215" ht="22" customHeight="1" spans="2:2" x14ac:dyDescent="0.25">
      <c r="B21215" s="1"/>
    </row>
    <row r="21216" ht="22" customHeight="1" spans="2:2" x14ac:dyDescent="0.25">
      <c r="B21216" s="1"/>
    </row>
    <row r="21217" ht="22" customHeight="1" spans="2:2" x14ac:dyDescent="0.25">
      <c r="B21217" s="1"/>
    </row>
    <row r="21218" ht="22" customHeight="1" spans="2:2" x14ac:dyDescent="0.25">
      <c r="B21218" s="1"/>
    </row>
    <row r="21219" ht="22" customHeight="1" spans="2:2" x14ac:dyDescent="0.25">
      <c r="B21219" s="1"/>
    </row>
    <row r="21220" ht="22" customHeight="1" spans="2:2" x14ac:dyDescent="0.25">
      <c r="B21220" s="1"/>
    </row>
    <row r="21221" ht="22" customHeight="1" spans="2:2" x14ac:dyDescent="0.25">
      <c r="B21221" s="1"/>
    </row>
    <row r="21222" ht="22" customHeight="1" spans="2:2" x14ac:dyDescent="0.25">
      <c r="B21222" s="1"/>
    </row>
    <row r="21223" ht="22" customHeight="1" spans="2:2" x14ac:dyDescent="0.25">
      <c r="B21223" s="1"/>
    </row>
    <row r="21224" ht="22" customHeight="1" spans="2:2" x14ac:dyDescent="0.25">
      <c r="B21224" s="1"/>
    </row>
    <row r="21225" ht="22" customHeight="1" spans="2:2" x14ac:dyDescent="0.25">
      <c r="B21225" s="1"/>
    </row>
    <row r="21226" ht="22" customHeight="1" spans="2:2" x14ac:dyDescent="0.25">
      <c r="B21226" s="1"/>
    </row>
    <row r="21227" ht="22" customHeight="1" spans="2:2" x14ac:dyDescent="0.25">
      <c r="B21227" s="1"/>
    </row>
    <row r="21228" ht="22" customHeight="1" spans="2:2" x14ac:dyDescent="0.25">
      <c r="B21228" s="1"/>
    </row>
    <row r="21229" ht="22" customHeight="1" spans="2:2" x14ac:dyDescent="0.25">
      <c r="B21229" s="1"/>
    </row>
    <row r="21230" ht="22" customHeight="1" spans="2:2" x14ac:dyDescent="0.25">
      <c r="B21230" s="1"/>
    </row>
    <row r="21231" ht="22" customHeight="1" spans="2:2" x14ac:dyDescent="0.25">
      <c r="B21231" s="1"/>
    </row>
    <row r="21232" ht="22" customHeight="1" spans="2:2" x14ac:dyDescent="0.25">
      <c r="B21232" s="1"/>
    </row>
    <row r="21233" ht="22" customHeight="1" spans="2:2" x14ac:dyDescent="0.25">
      <c r="B21233" s="1"/>
    </row>
    <row r="21234" ht="22" customHeight="1" spans="2:2" x14ac:dyDescent="0.25">
      <c r="B21234" s="1"/>
    </row>
    <row r="21235" ht="22" customHeight="1" spans="2:2" x14ac:dyDescent="0.25">
      <c r="B21235" s="1"/>
    </row>
    <row r="21236" ht="22" customHeight="1" spans="2:2" x14ac:dyDescent="0.25">
      <c r="B21236" s="1"/>
    </row>
    <row r="21237" ht="22" customHeight="1" spans="2:2" x14ac:dyDescent="0.25">
      <c r="B21237" s="1"/>
    </row>
    <row r="21238" ht="22" customHeight="1" spans="2:2" x14ac:dyDescent="0.25">
      <c r="B21238" s="1"/>
    </row>
    <row r="21239" ht="22" customHeight="1" spans="2:2" x14ac:dyDescent="0.25">
      <c r="B21239" s="1"/>
    </row>
    <row r="21240" ht="22" customHeight="1" spans="2:2" x14ac:dyDescent="0.25">
      <c r="B21240" s="1"/>
    </row>
    <row r="21241" ht="22" customHeight="1" spans="2:2" x14ac:dyDescent="0.25">
      <c r="B21241" s="1"/>
    </row>
    <row r="21242" ht="22" customHeight="1" spans="2:2" x14ac:dyDescent="0.25">
      <c r="B21242" s="1"/>
    </row>
    <row r="21243" ht="22" customHeight="1" spans="2:2" x14ac:dyDescent="0.25">
      <c r="B21243" s="1"/>
    </row>
    <row r="21244" ht="22" customHeight="1" spans="2:2" x14ac:dyDescent="0.25">
      <c r="B21244" s="1"/>
    </row>
    <row r="21245" ht="22" customHeight="1" spans="2:2" x14ac:dyDescent="0.25">
      <c r="B21245" s="1"/>
    </row>
    <row r="21246" ht="22" customHeight="1" spans="2:2" x14ac:dyDescent="0.25">
      <c r="B21246" s="1"/>
    </row>
    <row r="21247" ht="22" customHeight="1" spans="2:2" x14ac:dyDescent="0.25">
      <c r="B21247" s="1"/>
    </row>
    <row r="21248" ht="22" customHeight="1" spans="2:2" x14ac:dyDescent="0.25">
      <c r="B21248" s="1"/>
    </row>
    <row r="21249" ht="22" customHeight="1" spans="2:2" x14ac:dyDescent="0.25">
      <c r="B21249" s="1"/>
    </row>
    <row r="21250" ht="22" customHeight="1" spans="2:2" x14ac:dyDescent="0.25">
      <c r="B21250" s="1"/>
    </row>
    <row r="21251" ht="22" customHeight="1" spans="2:2" x14ac:dyDescent="0.25">
      <c r="B21251" s="1"/>
    </row>
    <row r="21252" ht="22" customHeight="1" spans="2:2" x14ac:dyDescent="0.25">
      <c r="B21252" s="1"/>
    </row>
    <row r="21253" ht="22" customHeight="1" spans="2:2" x14ac:dyDescent="0.25">
      <c r="B21253" s="1"/>
    </row>
    <row r="21254" ht="22" customHeight="1" spans="2:2" x14ac:dyDescent="0.25">
      <c r="B21254" s="1"/>
    </row>
    <row r="21255" ht="22" customHeight="1" spans="2:2" x14ac:dyDescent="0.25">
      <c r="B21255" s="1"/>
    </row>
    <row r="21256" ht="22" customHeight="1" spans="2:2" x14ac:dyDescent="0.25">
      <c r="B21256" s="1"/>
    </row>
    <row r="21257" ht="22" customHeight="1" spans="2:2" x14ac:dyDescent="0.25">
      <c r="B21257" s="1"/>
    </row>
    <row r="21258" ht="22" customHeight="1" spans="2:2" x14ac:dyDescent="0.25">
      <c r="B21258" s="1"/>
    </row>
    <row r="21259" ht="22" customHeight="1" spans="2:2" x14ac:dyDescent="0.25">
      <c r="B21259" s="1"/>
    </row>
    <row r="21260" ht="22" customHeight="1" spans="2:2" x14ac:dyDescent="0.25">
      <c r="B21260" s="1"/>
    </row>
    <row r="21261" ht="22" customHeight="1" spans="2:2" x14ac:dyDescent="0.25">
      <c r="B21261" s="1"/>
    </row>
    <row r="21262" ht="22" customHeight="1" spans="2:2" x14ac:dyDescent="0.25">
      <c r="B21262" s="1"/>
    </row>
    <row r="21263" ht="22" customHeight="1" spans="2:2" x14ac:dyDescent="0.25">
      <c r="B21263" s="1"/>
    </row>
    <row r="21264" ht="22" customHeight="1" spans="2:2" x14ac:dyDescent="0.25">
      <c r="B21264" s="1"/>
    </row>
    <row r="21265" ht="22" customHeight="1" spans="2:2" x14ac:dyDescent="0.25">
      <c r="B21265" s="1"/>
    </row>
    <row r="21266" ht="22" customHeight="1" spans="2:2" x14ac:dyDescent="0.25">
      <c r="B21266" s="1"/>
    </row>
    <row r="21267" ht="22" customHeight="1" spans="2:2" x14ac:dyDescent="0.25">
      <c r="B21267" s="1"/>
    </row>
    <row r="21268" ht="22" customHeight="1" spans="2:2" x14ac:dyDescent="0.25">
      <c r="B21268" s="1"/>
    </row>
    <row r="21269" ht="22" customHeight="1" spans="2:2" x14ac:dyDescent="0.25">
      <c r="B21269" s="1"/>
    </row>
    <row r="21270" ht="22" customHeight="1" spans="2:2" x14ac:dyDescent="0.25">
      <c r="B21270" s="1"/>
    </row>
    <row r="21271" ht="22" customHeight="1" spans="2:2" x14ac:dyDescent="0.25">
      <c r="B21271" s="1"/>
    </row>
    <row r="21272" ht="22" customHeight="1" spans="2:2" x14ac:dyDescent="0.25">
      <c r="B21272" s="1"/>
    </row>
    <row r="21273" ht="22" customHeight="1" spans="2:2" x14ac:dyDescent="0.25">
      <c r="B21273" s="1"/>
    </row>
    <row r="21274" ht="22" customHeight="1" spans="2:2" x14ac:dyDescent="0.25">
      <c r="B21274" s="1"/>
    </row>
    <row r="21275" ht="22" customHeight="1" spans="2:2" x14ac:dyDescent="0.25">
      <c r="B21275" s="1"/>
    </row>
    <row r="21276" ht="22" customHeight="1" spans="2:2" x14ac:dyDescent="0.25">
      <c r="B21276" s="1"/>
    </row>
    <row r="21277" ht="22" customHeight="1" spans="2:2" x14ac:dyDescent="0.25">
      <c r="B21277" s="1"/>
    </row>
    <row r="21278" ht="22" customHeight="1" spans="2:2" x14ac:dyDescent="0.25">
      <c r="B21278" s="1"/>
    </row>
    <row r="21279" ht="22" customHeight="1" spans="2:2" x14ac:dyDescent="0.25">
      <c r="B21279" s="1"/>
    </row>
    <row r="21280" ht="22" customHeight="1" spans="2:2" x14ac:dyDescent="0.25">
      <c r="B21280" s="1"/>
    </row>
    <row r="21281" ht="22" customHeight="1" spans="2:2" x14ac:dyDescent="0.25">
      <c r="B21281" s="1"/>
    </row>
    <row r="21282" ht="22" customHeight="1" spans="2:2" x14ac:dyDescent="0.25">
      <c r="B21282" s="1"/>
    </row>
    <row r="21283" ht="22" customHeight="1" spans="2:2" x14ac:dyDescent="0.25">
      <c r="B21283" s="1"/>
    </row>
    <row r="21284" ht="22" customHeight="1" spans="2:2" x14ac:dyDescent="0.25">
      <c r="B21284" s="1"/>
    </row>
    <row r="21285" ht="22" customHeight="1" spans="2:2" x14ac:dyDescent="0.25">
      <c r="B21285" s="1"/>
    </row>
    <row r="21286" ht="22" customHeight="1" spans="2:2" x14ac:dyDescent="0.25">
      <c r="B21286" s="1"/>
    </row>
    <row r="21287" ht="22" customHeight="1" spans="2:2" x14ac:dyDescent="0.25">
      <c r="B21287" s="1"/>
    </row>
    <row r="21288" ht="22" customHeight="1" spans="2:2" x14ac:dyDescent="0.25">
      <c r="B21288" s="1"/>
    </row>
    <row r="21289" ht="22" customHeight="1" spans="2:2" x14ac:dyDescent="0.25">
      <c r="B21289" s="1"/>
    </row>
    <row r="21290" ht="22" customHeight="1" spans="2:2" x14ac:dyDescent="0.25">
      <c r="B21290" s="1"/>
    </row>
    <row r="21291" ht="22" customHeight="1" spans="2:2" x14ac:dyDescent="0.25">
      <c r="B21291" s="1"/>
    </row>
    <row r="21292" ht="22" customHeight="1" spans="2:2" x14ac:dyDescent="0.25">
      <c r="B21292" s="1"/>
    </row>
    <row r="21293" ht="22" customHeight="1" spans="2:2" x14ac:dyDescent="0.25">
      <c r="B21293" s="1"/>
    </row>
    <row r="21294" ht="22" customHeight="1" spans="2:2" x14ac:dyDescent="0.25">
      <c r="B21294" s="1"/>
    </row>
    <row r="21295" ht="22" customHeight="1" spans="2:2" x14ac:dyDescent="0.25">
      <c r="B21295" s="1"/>
    </row>
    <row r="21296" ht="22" customHeight="1" spans="2:2" x14ac:dyDescent="0.25">
      <c r="B21296" s="1"/>
    </row>
    <row r="21297" ht="22" customHeight="1" spans="2:2" x14ac:dyDescent="0.25">
      <c r="B21297" s="1"/>
    </row>
    <row r="21298" ht="22" customHeight="1" spans="2:2" x14ac:dyDescent="0.25">
      <c r="B21298" s="1"/>
    </row>
    <row r="21299" ht="22" customHeight="1" spans="2:2" x14ac:dyDescent="0.25">
      <c r="B21299" s="1"/>
    </row>
    <row r="21300" ht="22" customHeight="1" spans="2:2" x14ac:dyDescent="0.25">
      <c r="B21300" s="1"/>
    </row>
    <row r="21301" ht="22" customHeight="1" spans="2:2" x14ac:dyDescent="0.25">
      <c r="B21301" s="1"/>
    </row>
    <row r="21302" ht="22" customHeight="1" spans="2:2" x14ac:dyDescent="0.25">
      <c r="B21302" s="1"/>
    </row>
    <row r="21303" ht="22" customHeight="1" spans="2:2" x14ac:dyDescent="0.25">
      <c r="B21303" s="1"/>
    </row>
    <row r="21304" ht="22" customHeight="1" spans="2:2" x14ac:dyDescent="0.25">
      <c r="B21304" s="1"/>
    </row>
    <row r="21305" ht="22" customHeight="1" spans="2:2" x14ac:dyDescent="0.25">
      <c r="B21305" s="1"/>
    </row>
    <row r="21306" ht="22" customHeight="1" spans="2:2" x14ac:dyDescent="0.25">
      <c r="B21306" s="1"/>
    </row>
    <row r="21307" ht="22" customHeight="1" spans="2:2" x14ac:dyDescent="0.25">
      <c r="B21307" s="1"/>
    </row>
    <row r="21308" ht="22" customHeight="1" spans="2:2" x14ac:dyDescent="0.25">
      <c r="B21308" s="1"/>
    </row>
    <row r="21309" ht="22" customHeight="1" spans="2:2" x14ac:dyDescent="0.25">
      <c r="B21309" s="1"/>
    </row>
    <row r="21310" ht="22" customHeight="1" spans="2:2" x14ac:dyDescent="0.25">
      <c r="B21310" s="1"/>
    </row>
    <row r="21311" ht="22" customHeight="1" spans="2:2" x14ac:dyDescent="0.25">
      <c r="B21311" s="1"/>
    </row>
    <row r="21312" ht="22" customHeight="1" spans="2:2" x14ac:dyDescent="0.25">
      <c r="B21312" s="1"/>
    </row>
    <row r="21313" ht="22" customHeight="1" spans="2:2" x14ac:dyDescent="0.25">
      <c r="B21313" s="1"/>
    </row>
    <row r="21314" ht="22" customHeight="1" spans="2:2" x14ac:dyDescent="0.25">
      <c r="B21314" s="1"/>
    </row>
    <row r="21315" ht="22" customHeight="1" spans="2:2" x14ac:dyDescent="0.25">
      <c r="B21315" s="1"/>
    </row>
    <row r="21316" ht="22" customHeight="1" spans="2:2" x14ac:dyDescent="0.25">
      <c r="B21316" s="1"/>
    </row>
    <row r="21317" ht="22" customHeight="1" spans="2:2" x14ac:dyDescent="0.25">
      <c r="B21317" s="1"/>
    </row>
    <row r="21318" ht="22" customHeight="1" spans="2:2" x14ac:dyDescent="0.25">
      <c r="B21318" s="1"/>
    </row>
    <row r="21319" ht="22" customHeight="1" spans="2:2" x14ac:dyDescent="0.25">
      <c r="B21319" s="1"/>
    </row>
    <row r="21320" ht="22" customHeight="1" spans="2:2" x14ac:dyDescent="0.25">
      <c r="B21320" s="1"/>
    </row>
    <row r="21321" ht="22" customHeight="1" spans="2:2" x14ac:dyDescent="0.25">
      <c r="B21321" s="1"/>
    </row>
    <row r="21322" ht="22" customHeight="1" spans="2:2" x14ac:dyDescent="0.25">
      <c r="B21322" s="1"/>
    </row>
    <row r="21323" ht="22" customHeight="1" spans="2:2" x14ac:dyDescent="0.25">
      <c r="B21323" s="1"/>
    </row>
    <row r="21324" ht="22" customHeight="1" spans="2:2" x14ac:dyDescent="0.25">
      <c r="B21324" s="1"/>
    </row>
    <row r="21325" ht="22" customHeight="1" spans="2:2" x14ac:dyDescent="0.25">
      <c r="B21325" s="1"/>
    </row>
    <row r="21326" ht="22" customHeight="1" spans="2:2" x14ac:dyDescent="0.25">
      <c r="B21326" s="1"/>
    </row>
    <row r="21327" ht="22" customHeight="1" spans="2:2" x14ac:dyDescent="0.25">
      <c r="B21327" s="1"/>
    </row>
    <row r="21328" ht="22" customHeight="1" spans="2:2" x14ac:dyDescent="0.25">
      <c r="B21328" s="1"/>
    </row>
    <row r="21329" ht="22" customHeight="1" spans="2:2" x14ac:dyDescent="0.25">
      <c r="B21329" s="1"/>
    </row>
    <row r="21330" ht="22" customHeight="1" spans="2:2" x14ac:dyDescent="0.25">
      <c r="B21330" s="1"/>
    </row>
    <row r="21331" ht="22" customHeight="1" spans="2:2" x14ac:dyDescent="0.25">
      <c r="B21331" s="1"/>
    </row>
    <row r="21332" ht="22" customHeight="1" spans="2:2" x14ac:dyDescent="0.25">
      <c r="B21332" s="1"/>
    </row>
    <row r="21333" ht="22" customHeight="1" spans="2:2" x14ac:dyDescent="0.25">
      <c r="B21333" s="1"/>
    </row>
    <row r="21334" ht="22" customHeight="1" spans="2:2" x14ac:dyDescent="0.25">
      <c r="B21334" s="1"/>
    </row>
    <row r="21335" ht="22" customHeight="1" spans="2:2" x14ac:dyDescent="0.25">
      <c r="B21335" s="1"/>
    </row>
    <row r="21336" ht="22" customHeight="1" spans="2:2" x14ac:dyDescent="0.25">
      <c r="B21336" s="1"/>
    </row>
    <row r="21337" ht="22" customHeight="1" spans="2:2" x14ac:dyDescent="0.25">
      <c r="B21337" s="1"/>
    </row>
    <row r="21338" ht="22" customHeight="1" spans="2:2" x14ac:dyDescent="0.25">
      <c r="B21338" s="1"/>
    </row>
    <row r="21339" ht="22" customHeight="1" spans="2:2" x14ac:dyDescent="0.25">
      <c r="B21339" s="1"/>
    </row>
    <row r="21340" ht="22" customHeight="1" spans="2:2" x14ac:dyDescent="0.25">
      <c r="B21340" s="1"/>
    </row>
    <row r="21341" ht="22" customHeight="1" spans="2:2" x14ac:dyDescent="0.25">
      <c r="B21341" s="1"/>
    </row>
    <row r="21342" ht="22" customHeight="1" spans="2:2" x14ac:dyDescent="0.25">
      <c r="B21342" s="1"/>
    </row>
    <row r="21343" ht="22" customHeight="1" spans="2:2" x14ac:dyDescent="0.25">
      <c r="B21343" s="1"/>
    </row>
    <row r="21344" ht="22" customHeight="1" spans="2:2" x14ac:dyDescent="0.25">
      <c r="B21344" s="1"/>
    </row>
    <row r="21345" ht="22" customHeight="1" spans="2:2" x14ac:dyDescent="0.25">
      <c r="B21345" s="1"/>
    </row>
    <row r="21346" ht="22" customHeight="1" spans="2:2" x14ac:dyDescent="0.25">
      <c r="B21346" s="1"/>
    </row>
    <row r="21347" ht="22" customHeight="1" spans="2:2" x14ac:dyDescent="0.25">
      <c r="B21347" s="1"/>
    </row>
    <row r="21348" ht="22" customHeight="1" spans="2:2" x14ac:dyDescent="0.25">
      <c r="B21348" s="1"/>
    </row>
    <row r="21349" ht="22" customHeight="1" spans="2:2" x14ac:dyDescent="0.25">
      <c r="B21349" s="1"/>
    </row>
    <row r="21350" ht="22" customHeight="1" spans="2:2" x14ac:dyDescent="0.25">
      <c r="B21350" s="1"/>
    </row>
    <row r="21351" ht="22" customHeight="1" spans="2:2" x14ac:dyDescent="0.25">
      <c r="B21351" s="1"/>
    </row>
    <row r="21352" ht="22" customHeight="1" spans="2:2" x14ac:dyDescent="0.25">
      <c r="B21352" s="1"/>
    </row>
    <row r="21353" ht="22" customHeight="1" spans="2:2" x14ac:dyDescent="0.25">
      <c r="B21353" s="1"/>
    </row>
    <row r="21354" ht="22" customHeight="1" spans="2:2" x14ac:dyDescent="0.25">
      <c r="B21354" s="1"/>
    </row>
    <row r="21355" ht="22" customHeight="1" spans="2:2" x14ac:dyDescent="0.25">
      <c r="B21355" s="1"/>
    </row>
    <row r="21356" ht="22" customHeight="1" spans="2:2" x14ac:dyDescent="0.25">
      <c r="B21356" s="1"/>
    </row>
    <row r="21357" ht="22" customHeight="1" spans="2:2" x14ac:dyDescent="0.25">
      <c r="B21357" s="1"/>
    </row>
    <row r="21358" ht="22" customHeight="1" spans="2:2" x14ac:dyDescent="0.25">
      <c r="B21358" s="1"/>
    </row>
    <row r="21359" ht="22" customHeight="1" spans="2:2" x14ac:dyDescent="0.25">
      <c r="B21359" s="1"/>
    </row>
    <row r="21360" ht="22" customHeight="1" spans="2:2" x14ac:dyDescent="0.25">
      <c r="B21360" s="1"/>
    </row>
    <row r="21361" ht="22" customHeight="1" spans="2:2" x14ac:dyDescent="0.25">
      <c r="B21361" s="1"/>
    </row>
    <row r="21362" ht="22" customHeight="1" spans="2:2" x14ac:dyDescent="0.25">
      <c r="B21362" s="1"/>
    </row>
    <row r="21363" ht="22" customHeight="1" spans="2:2" x14ac:dyDescent="0.25">
      <c r="B21363" s="1"/>
    </row>
    <row r="21364" ht="22" customHeight="1" spans="2:2" x14ac:dyDescent="0.25">
      <c r="B21364" s="1"/>
    </row>
    <row r="21365" ht="22" customHeight="1" spans="2:2" x14ac:dyDescent="0.25">
      <c r="B21365" s="1"/>
    </row>
    <row r="21366" ht="22" customHeight="1" spans="2:2" x14ac:dyDescent="0.25">
      <c r="B21366" s="1"/>
    </row>
    <row r="21367" ht="22" customHeight="1" spans="2:2" x14ac:dyDescent="0.25">
      <c r="B21367" s="1"/>
    </row>
    <row r="21368" ht="22" customHeight="1" spans="2:2" x14ac:dyDescent="0.25">
      <c r="B21368" s="1"/>
    </row>
    <row r="21369" ht="22" customHeight="1" spans="2:2" x14ac:dyDescent="0.25">
      <c r="B21369" s="1"/>
    </row>
    <row r="21370" ht="22" customHeight="1" spans="2:2" x14ac:dyDescent="0.25">
      <c r="B21370" s="1"/>
    </row>
    <row r="21371" ht="22" customHeight="1" spans="2:2" x14ac:dyDescent="0.25">
      <c r="B21371" s="1"/>
    </row>
    <row r="21372" ht="22" customHeight="1" spans="2:2" x14ac:dyDescent="0.25">
      <c r="B21372" s="1"/>
    </row>
    <row r="21373" ht="22" customHeight="1" spans="2:2" x14ac:dyDescent="0.25">
      <c r="B21373" s="1"/>
    </row>
    <row r="21374" ht="22" customHeight="1" spans="2:2" x14ac:dyDescent="0.25">
      <c r="B21374" s="1"/>
    </row>
    <row r="21375" ht="22" customHeight="1" spans="2:2" x14ac:dyDescent="0.25">
      <c r="B21375" s="1"/>
    </row>
    <row r="21376" ht="22" customHeight="1" spans="2:2" x14ac:dyDescent="0.25">
      <c r="B21376" s="1"/>
    </row>
    <row r="21377" ht="22" customHeight="1" spans="2:2" x14ac:dyDescent="0.25">
      <c r="B21377" s="1"/>
    </row>
    <row r="21378" ht="22" customHeight="1" spans="2:2" x14ac:dyDescent="0.25">
      <c r="B21378" s="1"/>
    </row>
    <row r="21379" ht="22" customHeight="1" spans="2:2" x14ac:dyDescent="0.25">
      <c r="B21379" s="1"/>
    </row>
    <row r="21380" ht="22" customHeight="1" spans="2:2" x14ac:dyDescent="0.25">
      <c r="B21380" s="1"/>
    </row>
    <row r="21381" ht="22" customHeight="1" spans="2:2" x14ac:dyDescent="0.25">
      <c r="B21381" s="1"/>
    </row>
    <row r="21382" ht="22" customHeight="1" spans="2:2" x14ac:dyDescent="0.25">
      <c r="B21382" s="1"/>
    </row>
    <row r="21383" ht="22" customHeight="1" spans="2:2" x14ac:dyDescent="0.25">
      <c r="B21383" s="1"/>
    </row>
    <row r="21384" ht="22" customHeight="1" spans="2:2" x14ac:dyDescent="0.25">
      <c r="B21384" s="1"/>
    </row>
    <row r="21385" ht="22" customHeight="1" spans="2:2" x14ac:dyDescent="0.25">
      <c r="B21385" s="1"/>
    </row>
    <row r="21386" ht="22" customHeight="1" spans="2:2" x14ac:dyDescent="0.25">
      <c r="B21386" s="1"/>
    </row>
    <row r="21387" ht="22" customHeight="1" spans="2:2" x14ac:dyDescent="0.25">
      <c r="B21387" s="1"/>
    </row>
    <row r="21388" ht="22" customHeight="1" spans="2:2" x14ac:dyDescent="0.25">
      <c r="B21388" s="1"/>
    </row>
    <row r="21389" ht="22" customHeight="1" spans="2:2" x14ac:dyDescent="0.25">
      <c r="B21389" s="1"/>
    </row>
    <row r="21390" ht="22" customHeight="1" spans="2:2" x14ac:dyDescent="0.25">
      <c r="B21390" s="1"/>
    </row>
    <row r="21391" ht="22" customHeight="1" spans="2:2" x14ac:dyDescent="0.25">
      <c r="B21391" s="1"/>
    </row>
    <row r="21392" ht="22" customHeight="1" spans="2:2" x14ac:dyDescent="0.25">
      <c r="B21392" s="1"/>
    </row>
    <row r="21393" ht="22" customHeight="1" spans="2:2" x14ac:dyDescent="0.25">
      <c r="B21393" s="1"/>
    </row>
    <row r="21394" ht="22" customHeight="1" spans="2:2" x14ac:dyDescent="0.25">
      <c r="B21394" s="1"/>
    </row>
    <row r="21395" ht="22" customHeight="1" spans="2:2" x14ac:dyDescent="0.25">
      <c r="B21395" s="1"/>
    </row>
    <row r="21396" ht="22" customHeight="1" spans="2:2" x14ac:dyDescent="0.25">
      <c r="B21396" s="1"/>
    </row>
    <row r="21397" ht="22" customHeight="1" spans="2:2" x14ac:dyDescent="0.25">
      <c r="B21397" s="1"/>
    </row>
    <row r="21398" ht="22" customHeight="1" spans="2:2" x14ac:dyDescent="0.25">
      <c r="B21398" s="1"/>
    </row>
    <row r="21399" ht="22" customHeight="1" spans="2:2" x14ac:dyDescent="0.25">
      <c r="B21399" s="1"/>
    </row>
    <row r="21400" ht="22" customHeight="1" spans="2:2" x14ac:dyDescent="0.25">
      <c r="B21400" s="1"/>
    </row>
    <row r="21401" ht="22" customHeight="1" spans="2:2" x14ac:dyDescent="0.25">
      <c r="B21401" s="1"/>
    </row>
    <row r="21402" ht="22" customHeight="1" spans="2:2" x14ac:dyDescent="0.25">
      <c r="B21402" s="1"/>
    </row>
    <row r="21403" ht="22" customHeight="1" spans="2:2" x14ac:dyDescent="0.25">
      <c r="B21403" s="1"/>
    </row>
    <row r="21404" ht="22" customHeight="1" spans="2:2" x14ac:dyDescent="0.25">
      <c r="B21404" s="1"/>
    </row>
    <row r="21405" ht="22" customHeight="1" spans="2:2" x14ac:dyDescent="0.25">
      <c r="B21405" s="1"/>
    </row>
    <row r="21406" ht="22" customHeight="1" spans="2:2" x14ac:dyDescent="0.25">
      <c r="B21406" s="1"/>
    </row>
    <row r="21407" ht="22" customHeight="1" spans="2:2" x14ac:dyDescent="0.25">
      <c r="B21407" s="1"/>
    </row>
    <row r="21408" ht="22" customHeight="1" spans="2:2" x14ac:dyDescent="0.25">
      <c r="B21408" s="1"/>
    </row>
    <row r="21409" ht="22" customHeight="1" spans="2:2" x14ac:dyDescent="0.25">
      <c r="B21409" s="1"/>
    </row>
    <row r="21410" ht="22" customHeight="1" spans="2:2" x14ac:dyDescent="0.25">
      <c r="B21410" s="1"/>
    </row>
    <row r="21411" ht="22" customHeight="1" spans="2:2" x14ac:dyDescent="0.25">
      <c r="B21411" s="1"/>
    </row>
    <row r="21412" ht="22" customHeight="1" spans="2:2" x14ac:dyDescent="0.25">
      <c r="B21412" s="1"/>
    </row>
    <row r="21413" ht="22" customHeight="1" spans="2:2" x14ac:dyDescent="0.25">
      <c r="B21413" s="1"/>
    </row>
    <row r="21414" ht="22" customHeight="1" spans="2:2" x14ac:dyDescent="0.25">
      <c r="B21414" s="1"/>
    </row>
    <row r="21415" ht="22" customHeight="1" spans="2:2" x14ac:dyDescent="0.25">
      <c r="B21415" s="1"/>
    </row>
    <row r="21416" ht="22" customHeight="1" spans="2:2" x14ac:dyDescent="0.25">
      <c r="B21416" s="1"/>
    </row>
    <row r="21417" ht="22" customHeight="1" spans="2:2" x14ac:dyDescent="0.25">
      <c r="B21417" s="1"/>
    </row>
    <row r="21418" ht="22" customHeight="1" spans="2:2" x14ac:dyDescent="0.25">
      <c r="B21418" s="1"/>
    </row>
    <row r="21419" ht="22" customHeight="1" spans="2:2" x14ac:dyDescent="0.25">
      <c r="B21419" s="1"/>
    </row>
    <row r="21420" ht="22" customHeight="1" spans="2:2" x14ac:dyDescent="0.25">
      <c r="B21420" s="1"/>
    </row>
    <row r="21421" ht="22" customHeight="1" spans="2:2" x14ac:dyDescent="0.25">
      <c r="B21421" s="1"/>
    </row>
    <row r="21422" ht="22" customHeight="1" spans="2:2" x14ac:dyDescent="0.25">
      <c r="B21422" s="1"/>
    </row>
    <row r="21423" ht="22" customHeight="1" spans="2:2" x14ac:dyDescent="0.25">
      <c r="B21423" s="1"/>
    </row>
    <row r="21424" ht="22" customHeight="1" spans="2:2" x14ac:dyDescent="0.25">
      <c r="B21424" s="1"/>
    </row>
    <row r="21425" ht="22" customHeight="1" spans="2:2" x14ac:dyDescent="0.25">
      <c r="B21425" s="1"/>
    </row>
    <row r="21426" ht="22" customHeight="1" spans="2:2" x14ac:dyDescent="0.25">
      <c r="B21426" s="1"/>
    </row>
    <row r="21427" ht="22" customHeight="1" spans="2:2" x14ac:dyDescent="0.25">
      <c r="B21427" s="1"/>
    </row>
    <row r="21428" ht="22" customHeight="1" spans="2:2" x14ac:dyDescent="0.25">
      <c r="B21428" s="1"/>
    </row>
    <row r="21429" ht="22" customHeight="1" spans="2:2" x14ac:dyDescent="0.25">
      <c r="B21429" s="1"/>
    </row>
    <row r="21430" ht="22" customHeight="1" spans="2:2" x14ac:dyDescent="0.25">
      <c r="B21430" s="1"/>
    </row>
    <row r="21431" ht="22" customHeight="1" spans="2:2" x14ac:dyDescent="0.25">
      <c r="B21431" s="1"/>
    </row>
    <row r="21432" ht="22" customHeight="1" spans="2:2" x14ac:dyDescent="0.25">
      <c r="B21432" s="1"/>
    </row>
    <row r="21433" ht="22" customHeight="1" spans="2:2" x14ac:dyDescent="0.25">
      <c r="B21433" s="1"/>
    </row>
    <row r="21434" ht="22" customHeight="1" spans="2:2" x14ac:dyDescent="0.25">
      <c r="B21434" s="1"/>
    </row>
    <row r="21435" ht="22" customHeight="1" spans="2:2" x14ac:dyDescent="0.25">
      <c r="B21435" s="1"/>
    </row>
    <row r="21436" ht="22" customHeight="1" spans="2:2" x14ac:dyDescent="0.25">
      <c r="B21436" s="1"/>
    </row>
    <row r="21437" ht="22" customHeight="1" spans="2:2" x14ac:dyDescent="0.25">
      <c r="B21437" s="1"/>
    </row>
    <row r="21438" ht="22" customHeight="1" spans="2:2" x14ac:dyDescent="0.25">
      <c r="B21438" s="1"/>
    </row>
    <row r="21439" ht="22" customHeight="1" spans="2:2" x14ac:dyDescent="0.25">
      <c r="B21439" s="1"/>
    </row>
    <row r="21440" ht="22" customHeight="1" spans="2:2" x14ac:dyDescent="0.25">
      <c r="B21440" s="1"/>
    </row>
    <row r="21441" ht="22" customHeight="1" spans="2:2" x14ac:dyDescent="0.25">
      <c r="B21441" s="1"/>
    </row>
    <row r="21442" ht="22" customHeight="1" spans="2:2" x14ac:dyDescent="0.25">
      <c r="B21442" s="1"/>
    </row>
    <row r="21443" ht="22" customHeight="1" spans="2:2" x14ac:dyDescent="0.25">
      <c r="B21443" s="1"/>
    </row>
    <row r="21444" ht="22" customHeight="1" spans="2:2" x14ac:dyDescent="0.25">
      <c r="B21444" s="1"/>
    </row>
    <row r="21445" ht="22" customHeight="1" spans="2:2" x14ac:dyDescent="0.25">
      <c r="B21445" s="1"/>
    </row>
    <row r="21446" ht="22" customHeight="1" spans="2:2" x14ac:dyDescent="0.25">
      <c r="B21446" s="1"/>
    </row>
    <row r="21447" ht="22" customHeight="1" spans="2:2" x14ac:dyDescent="0.25">
      <c r="B21447" s="1"/>
    </row>
    <row r="21448" ht="22" customHeight="1" spans="2:2" x14ac:dyDescent="0.25">
      <c r="B21448" s="1"/>
    </row>
    <row r="21449" ht="22" customHeight="1" spans="2:2" x14ac:dyDescent="0.25">
      <c r="B21449" s="1"/>
    </row>
    <row r="21450" ht="22" customHeight="1" spans="2:2" x14ac:dyDescent="0.25">
      <c r="B21450" s="1"/>
    </row>
    <row r="21451" ht="22" customHeight="1" spans="2:2" x14ac:dyDescent="0.25">
      <c r="B21451" s="1"/>
    </row>
    <row r="21452" ht="22" customHeight="1" spans="2:2" x14ac:dyDescent="0.25">
      <c r="B21452" s="1"/>
    </row>
    <row r="21453" ht="22" customHeight="1" spans="2:2" x14ac:dyDescent="0.25">
      <c r="B21453" s="1"/>
    </row>
    <row r="21454" ht="22" customHeight="1" spans="2:2" x14ac:dyDescent="0.25">
      <c r="B21454" s="1"/>
    </row>
    <row r="21455" ht="22" customHeight="1" spans="2:2" x14ac:dyDescent="0.25">
      <c r="B21455" s="1"/>
    </row>
    <row r="21456" ht="22" customHeight="1" spans="2:2" x14ac:dyDescent="0.25">
      <c r="B21456" s="1"/>
    </row>
    <row r="21457" ht="22" customHeight="1" spans="2:2" x14ac:dyDescent="0.25">
      <c r="B21457" s="1"/>
    </row>
    <row r="21458" ht="22" customHeight="1" spans="2:2" x14ac:dyDescent="0.25">
      <c r="B21458" s="1"/>
    </row>
    <row r="21459" ht="22" customHeight="1" spans="2:2" x14ac:dyDescent="0.25">
      <c r="B21459" s="1"/>
    </row>
    <row r="21460" ht="22" customHeight="1" spans="2:2" x14ac:dyDescent="0.25">
      <c r="B21460" s="1"/>
    </row>
    <row r="21461" ht="22" customHeight="1" spans="2:2" x14ac:dyDescent="0.25">
      <c r="B21461" s="1"/>
    </row>
    <row r="21462" ht="22" customHeight="1" spans="2:2" x14ac:dyDescent="0.25">
      <c r="B21462" s="1"/>
    </row>
    <row r="21463" ht="22" customHeight="1" spans="2:2" x14ac:dyDescent="0.25">
      <c r="B21463" s="1"/>
    </row>
    <row r="21464" ht="22" customHeight="1" spans="2:2" x14ac:dyDescent="0.25">
      <c r="B21464" s="1"/>
    </row>
    <row r="21465" ht="22" customHeight="1" spans="2:2" x14ac:dyDescent="0.25">
      <c r="B21465" s="1"/>
    </row>
    <row r="21466" ht="22" customHeight="1" spans="2:2" x14ac:dyDescent="0.25">
      <c r="B21466" s="1"/>
    </row>
    <row r="21467" ht="22" customHeight="1" spans="2:2" x14ac:dyDescent="0.25">
      <c r="B21467" s="1"/>
    </row>
    <row r="21468" ht="22" customHeight="1" spans="2:2" x14ac:dyDescent="0.25">
      <c r="B21468" s="1"/>
    </row>
    <row r="21469" ht="22" customHeight="1" spans="2:2" x14ac:dyDescent="0.25">
      <c r="B21469" s="1"/>
    </row>
    <row r="21470" ht="22" customHeight="1" spans="2:2" x14ac:dyDescent="0.25">
      <c r="B21470" s="1"/>
    </row>
    <row r="21471" ht="22" customHeight="1" spans="2:2" x14ac:dyDescent="0.25">
      <c r="B21471" s="1"/>
    </row>
    <row r="21472" ht="22" customHeight="1" spans="2:2" x14ac:dyDescent="0.25">
      <c r="B21472" s="1"/>
    </row>
    <row r="21473" ht="22" customHeight="1" spans="2:2" x14ac:dyDescent="0.25">
      <c r="B21473" s="1"/>
    </row>
    <row r="21474" ht="22" customHeight="1" spans="2:2" x14ac:dyDescent="0.25">
      <c r="B21474" s="1"/>
    </row>
    <row r="21475" ht="22" customHeight="1" spans="2:2" x14ac:dyDescent="0.25">
      <c r="B21475" s="1"/>
    </row>
    <row r="21476" ht="22" customHeight="1" spans="2:2" x14ac:dyDescent="0.25">
      <c r="B21476" s="1"/>
    </row>
    <row r="21477" ht="22" customHeight="1" spans="2:2" x14ac:dyDescent="0.25">
      <c r="B21477" s="1"/>
    </row>
    <row r="21478" ht="22" customHeight="1" spans="2:2" x14ac:dyDescent="0.25">
      <c r="B21478" s="1"/>
    </row>
    <row r="21479" ht="22" customHeight="1" spans="2:2" x14ac:dyDescent="0.25">
      <c r="B21479" s="1"/>
    </row>
    <row r="21480" ht="22" customHeight="1" spans="2:2" x14ac:dyDescent="0.25">
      <c r="B21480" s="1"/>
    </row>
    <row r="21481" ht="22" customHeight="1" spans="2:2" x14ac:dyDescent="0.25">
      <c r="B21481" s="1"/>
    </row>
    <row r="21482" ht="22" customHeight="1" spans="2:2" x14ac:dyDescent="0.25">
      <c r="B21482" s="1"/>
    </row>
    <row r="21483" ht="22" customHeight="1" spans="2:2" x14ac:dyDescent="0.25">
      <c r="B21483" s="1"/>
    </row>
    <row r="21484" ht="22" customHeight="1" spans="2:2" x14ac:dyDescent="0.25">
      <c r="B21484" s="1"/>
    </row>
    <row r="21485" ht="22" customHeight="1" spans="2:2" x14ac:dyDescent="0.25">
      <c r="B21485" s="1"/>
    </row>
    <row r="21486" ht="22" customHeight="1" spans="2:2" x14ac:dyDescent="0.25">
      <c r="B21486" s="1"/>
    </row>
    <row r="21487" ht="22" customHeight="1" spans="2:2" x14ac:dyDescent="0.25">
      <c r="B21487" s="1"/>
    </row>
    <row r="21488" ht="22" customHeight="1" spans="2:2" x14ac:dyDescent="0.25">
      <c r="B21488" s="1"/>
    </row>
    <row r="21489" ht="22" customHeight="1" spans="2:2" x14ac:dyDescent="0.25">
      <c r="B21489" s="1"/>
    </row>
    <row r="21490" ht="22" customHeight="1" spans="2:2" x14ac:dyDescent="0.25">
      <c r="B21490" s="1"/>
    </row>
    <row r="21491" ht="22" customHeight="1" spans="2:2" x14ac:dyDescent="0.25">
      <c r="B21491" s="1"/>
    </row>
    <row r="21492" ht="22" customHeight="1" spans="2:2" x14ac:dyDescent="0.25">
      <c r="B21492" s="1"/>
    </row>
    <row r="21493" ht="22" customHeight="1" spans="2:2" x14ac:dyDescent="0.25">
      <c r="B21493" s="1"/>
    </row>
    <row r="21494" ht="22" customHeight="1" spans="2:2" x14ac:dyDescent="0.25">
      <c r="B21494" s="1"/>
    </row>
    <row r="21495" ht="22" customHeight="1" spans="2:2" x14ac:dyDescent="0.25">
      <c r="B21495" s="1"/>
    </row>
    <row r="21496" ht="22" customHeight="1" spans="2:2" x14ac:dyDescent="0.25">
      <c r="B21496" s="1"/>
    </row>
    <row r="21497" ht="22" customHeight="1" spans="2:2" x14ac:dyDescent="0.25">
      <c r="B21497" s="1"/>
    </row>
    <row r="21498" ht="22" customHeight="1" spans="2:2" x14ac:dyDescent="0.25">
      <c r="B21498" s="1"/>
    </row>
    <row r="21499" ht="22" customHeight="1" spans="2:2" x14ac:dyDescent="0.25">
      <c r="B21499" s="1"/>
    </row>
    <row r="21500" ht="22" customHeight="1" spans="2:2" x14ac:dyDescent="0.25">
      <c r="B21500" s="1"/>
    </row>
    <row r="21501" ht="22" customHeight="1" spans="2:2" x14ac:dyDescent="0.25">
      <c r="B21501" s="1"/>
    </row>
    <row r="21502" ht="22" customHeight="1" spans="2:2" x14ac:dyDescent="0.25">
      <c r="B21502" s="1"/>
    </row>
    <row r="21503" ht="22" customHeight="1" spans="2:2" x14ac:dyDescent="0.25">
      <c r="B21503" s="1"/>
    </row>
    <row r="21504" ht="22" customHeight="1" spans="2:2" x14ac:dyDescent="0.25">
      <c r="B21504" s="1"/>
    </row>
    <row r="21505" ht="22" customHeight="1" spans="2:2" x14ac:dyDescent="0.25">
      <c r="B21505" s="1"/>
    </row>
    <row r="21506" ht="22" customHeight="1" spans="2:2" x14ac:dyDescent="0.25">
      <c r="B21506" s="1"/>
    </row>
    <row r="21507" ht="22" customHeight="1" spans="2:2" x14ac:dyDescent="0.25">
      <c r="B21507" s="1"/>
    </row>
    <row r="21508" ht="22" customHeight="1" spans="2:2" x14ac:dyDescent="0.25">
      <c r="B21508" s="1"/>
    </row>
    <row r="21509" ht="22" customHeight="1" spans="2:2" x14ac:dyDescent="0.25">
      <c r="B21509" s="1"/>
    </row>
    <row r="21510" ht="22" customHeight="1" spans="2:2" x14ac:dyDescent="0.25">
      <c r="B21510" s="1"/>
    </row>
    <row r="21511" ht="22" customHeight="1" spans="2:2" x14ac:dyDescent="0.25">
      <c r="B21511" s="1"/>
    </row>
    <row r="21512" ht="22" customHeight="1" spans="2:2" x14ac:dyDescent="0.25">
      <c r="B21512" s="1"/>
    </row>
    <row r="21513" ht="22" customHeight="1" spans="2:2" x14ac:dyDescent="0.25">
      <c r="B21513" s="1"/>
    </row>
    <row r="21514" ht="22" customHeight="1" spans="2:2" x14ac:dyDescent="0.25">
      <c r="B21514" s="1"/>
    </row>
    <row r="21515" ht="22" customHeight="1" spans="2:2" x14ac:dyDescent="0.25">
      <c r="B21515" s="1"/>
    </row>
    <row r="21516" ht="22" customHeight="1" spans="2:2" x14ac:dyDescent="0.25">
      <c r="B21516" s="1"/>
    </row>
    <row r="21517" ht="22" customHeight="1" spans="2:2" x14ac:dyDescent="0.25">
      <c r="B21517" s="1"/>
    </row>
    <row r="21518" ht="22" customHeight="1" spans="2:2" x14ac:dyDescent="0.25">
      <c r="B21518" s="1"/>
    </row>
    <row r="21519" ht="22" customHeight="1" spans="2:2" x14ac:dyDescent="0.25">
      <c r="B21519" s="1"/>
    </row>
    <row r="21520" ht="22" customHeight="1" spans="2:2" x14ac:dyDescent="0.25">
      <c r="B21520" s="1"/>
    </row>
    <row r="21521" ht="22" customHeight="1" spans="2:2" x14ac:dyDescent="0.25">
      <c r="B21521" s="1"/>
    </row>
    <row r="21522" ht="22" customHeight="1" spans="2:2" x14ac:dyDescent="0.25">
      <c r="B21522" s="1"/>
    </row>
    <row r="21523" ht="22" customHeight="1" spans="2:2" x14ac:dyDescent="0.25">
      <c r="B21523" s="1"/>
    </row>
    <row r="21524" ht="22" customHeight="1" spans="2:2" x14ac:dyDescent="0.25">
      <c r="B21524" s="1"/>
    </row>
    <row r="21525" ht="22" customHeight="1" spans="2:2" x14ac:dyDescent="0.25">
      <c r="B21525" s="1"/>
    </row>
    <row r="21526" ht="22" customHeight="1" spans="2:2" x14ac:dyDescent="0.25">
      <c r="B21526" s="1"/>
    </row>
    <row r="21527" ht="22" customHeight="1" spans="2:2" x14ac:dyDescent="0.25">
      <c r="B21527" s="1"/>
    </row>
    <row r="21528" ht="22" customHeight="1" spans="2:2" x14ac:dyDescent="0.25">
      <c r="B21528" s="1"/>
    </row>
    <row r="21529" ht="22" customHeight="1" spans="2:2" x14ac:dyDescent="0.25">
      <c r="B21529" s="1"/>
    </row>
    <row r="21530" ht="22" customHeight="1" spans="2:2" x14ac:dyDescent="0.25">
      <c r="B21530" s="1"/>
    </row>
    <row r="21531" ht="22" customHeight="1" spans="2:2" x14ac:dyDescent="0.25">
      <c r="B21531" s="1"/>
    </row>
    <row r="21532" ht="22" customHeight="1" spans="2:2" x14ac:dyDescent="0.25">
      <c r="B21532" s="1"/>
    </row>
    <row r="21533" ht="22" customHeight="1" spans="2:2" x14ac:dyDescent="0.25">
      <c r="B21533" s="1"/>
    </row>
    <row r="21534" ht="22" customHeight="1" spans="2:2" x14ac:dyDescent="0.25">
      <c r="B21534" s="1"/>
    </row>
    <row r="21535" ht="22" customHeight="1" spans="2:2" x14ac:dyDescent="0.25">
      <c r="B21535" s="1"/>
    </row>
    <row r="21536" ht="22" customHeight="1" spans="2:2" x14ac:dyDescent="0.25">
      <c r="B21536" s="1"/>
    </row>
    <row r="21537" ht="22" customHeight="1" spans="2:2" x14ac:dyDescent="0.25">
      <c r="B21537" s="1"/>
    </row>
    <row r="21538" ht="22" customHeight="1" spans="2:2" x14ac:dyDescent="0.25">
      <c r="B21538" s="1"/>
    </row>
    <row r="21539" ht="22" customHeight="1" spans="2:2" x14ac:dyDescent="0.25">
      <c r="B21539" s="1"/>
    </row>
    <row r="21540" ht="22" customHeight="1" spans="2:2" x14ac:dyDescent="0.25">
      <c r="B21540" s="1"/>
    </row>
    <row r="21541" ht="22" customHeight="1" spans="2:2" x14ac:dyDescent="0.25">
      <c r="B21541" s="1"/>
    </row>
    <row r="21542" ht="22" customHeight="1" spans="2:2" x14ac:dyDescent="0.25">
      <c r="B21542" s="1"/>
    </row>
    <row r="21543" ht="22" customHeight="1" spans="2:2" x14ac:dyDescent="0.25">
      <c r="B21543" s="1"/>
    </row>
    <row r="21544" ht="22" customHeight="1" spans="2:2" x14ac:dyDescent="0.25">
      <c r="B21544" s="1"/>
    </row>
    <row r="21545" ht="22" customHeight="1" spans="2:2" x14ac:dyDescent="0.25">
      <c r="B21545" s="1"/>
    </row>
    <row r="21546" ht="22" customHeight="1" spans="2:2" x14ac:dyDescent="0.25">
      <c r="B21546" s="1"/>
    </row>
    <row r="21547" ht="22" customHeight="1" spans="2:2" x14ac:dyDescent="0.25">
      <c r="B21547" s="1"/>
    </row>
    <row r="21548" ht="22" customHeight="1" spans="2:2" x14ac:dyDescent="0.25">
      <c r="B21548" s="1"/>
    </row>
    <row r="21549" ht="22" customHeight="1" spans="2:2" x14ac:dyDescent="0.25">
      <c r="B21549" s="1"/>
    </row>
    <row r="21550" ht="22" customHeight="1" spans="2:2" x14ac:dyDescent="0.25">
      <c r="B21550" s="1"/>
    </row>
    <row r="21551" ht="22" customHeight="1" spans="2:2" x14ac:dyDescent="0.25">
      <c r="B21551" s="1"/>
    </row>
    <row r="21552" ht="22" customHeight="1" spans="2:2" x14ac:dyDescent="0.25">
      <c r="B21552" s="1"/>
    </row>
    <row r="21553" ht="22" customHeight="1" spans="2:2" x14ac:dyDescent="0.25">
      <c r="B21553" s="1"/>
    </row>
    <row r="21554" ht="22" customHeight="1" spans="2:2" x14ac:dyDescent="0.25">
      <c r="B21554" s="1"/>
    </row>
    <row r="21555" ht="22" customHeight="1" spans="2:2" x14ac:dyDescent="0.25">
      <c r="B21555" s="1"/>
    </row>
    <row r="21556" ht="22" customHeight="1" spans="2:2" x14ac:dyDescent="0.25">
      <c r="B21556" s="1"/>
    </row>
    <row r="21557" ht="22" customHeight="1" spans="2:2" x14ac:dyDescent="0.25">
      <c r="B21557" s="1"/>
    </row>
    <row r="21558" ht="22" customHeight="1" spans="2:2" x14ac:dyDescent="0.25">
      <c r="B21558" s="1"/>
    </row>
    <row r="21559" ht="22" customHeight="1" spans="2:2" x14ac:dyDescent="0.25">
      <c r="B21559" s="1"/>
    </row>
    <row r="21560" ht="22" customHeight="1" spans="2:2" x14ac:dyDescent="0.25">
      <c r="B21560" s="1"/>
    </row>
    <row r="21561" ht="22" customHeight="1" spans="2:2" x14ac:dyDescent="0.25">
      <c r="B21561" s="1"/>
    </row>
    <row r="21562" ht="22" customHeight="1" spans="2:2" x14ac:dyDescent="0.25">
      <c r="B21562" s="1"/>
    </row>
    <row r="21563" ht="22" customHeight="1" spans="2:2" x14ac:dyDescent="0.25">
      <c r="B21563" s="1"/>
    </row>
    <row r="21564" ht="22" customHeight="1" spans="2:2" x14ac:dyDescent="0.25">
      <c r="B21564" s="1"/>
    </row>
    <row r="21565" ht="22" customHeight="1" spans="2:2" x14ac:dyDescent="0.25">
      <c r="B21565" s="1"/>
    </row>
    <row r="21566" ht="22" customHeight="1" spans="2:2" x14ac:dyDescent="0.25">
      <c r="B21566" s="1"/>
    </row>
    <row r="21567" ht="22" customHeight="1" spans="2:2" x14ac:dyDescent="0.25">
      <c r="B21567" s="1"/>
    </row>
    <row r="21568" ht="22" customHeight="1" spans="2:2" x14ac:dyDescent="0.25">
      <c r="B21568" s="1"/>
    </row>
    <row r="21569" ht="22" customHeight="1" spans="2:2" x14ac:dyDescent="0.25">
      <c r="B21569" s="1"/>
    </row>
    <row r="21570" ht="22" customHeight="1" spans="2:2" x14ac:dyDescent="0.25">
      <c r="B21570" s="1"/>
    </row>
    <row r="21571" ht="22" customHeight="1" spans="2:2" x14ac:dyDescent="0.25">
      <c r="B21571" s="1"/>
    </row>
    <row r="21572" ht="22" customHeight="1" spans="2:2" x14ac:dyDescent="0.25">
      <c r="B21572" s="1"/>
    </row>
    <row r="21573" ht="22" customHeight="1" spans="2:2" x14ac:dyDescent="0.25">
      <c r="B21573" s="1"/>
    </row>
    <row r="21574" ht="22" customHeight="1" spans="2:2" x14ac:dyDescent="0.25">
      <c r="B21574" s="1"/>
    </row>
    <row r="21575" ht="22" customHeight="1" spans="2:2" x14ac:dyDescent="0.25">
      <c r="B21575" s="1"/>
    </row>
    <row r="21576" ht="22" customHeight="1" spans="2:2" x14ac:dyDescent="0.25">
      <c r="B21576" s="1"/>
    </row>
    <row r="21577" ht="22" customHeight="1" spans="2:2" x14ac:dyDescent="0.25">
      <c r="B21577" s="1"/>
    </row>
    <row r="21578" ht="22" customHeight="1" spans="2:2" x14ac:dyDescent="0.25">
      <c r="B21578" s="1"/>
    </row>
    <row r="21579" ht="22" customHeight="1" spans="2:2" x14ac:dyDescent="0.25">
      <c r="B21579" s="1"/>
    </row>
    <row r="21580" ht="22" customHeight="1" spans="2:2" x14ac:dyDescent="0.25">
      <c r="B21580" s="1"/>
    </row>
    <row r="21581" ht="22" customHeight="1" spans="2:2" x14ac:dyDescent="0.25">
      <c r="B21581" s="1"/>
    </row>
    <row r="21582" ht="22" customHeight="1" spans="2:2" x14ac:dyDescent="0.25">
      <c r="B21582" s="1"/>
    </row>
    <row r="21583" ht="22" customHeight="1" spans="2:2" x14ac:dyDescent="0.25">
      <c r="B21583" s="1"/>
    </row>
    <row r="21584" ht="22" customHeight="1" spans="2:2" x14ac:dyDescent="0.25">
      <c r="B21584" s="1"/>
    </row>
    <row r="21585" ht="22" customHeight="1" spans="2:2" x14ac:dyDescent="0.25">
      <c r="B21585" s="1"/>
    </row>
    <row r="21586" ht="22" customHeight="1" spans="2:2" x14ac:dyDescent="0.25">
      <c r="B21586" s="1"/>
    </row>
    <row r="21587" ht="22" customHeight="1" spans="2:2" x14ac:dyDescent="0.25">
      <c r="B21587" s="1"/>
    </row>
    <row r="21588" ht="22" customHeight="1" spans="2:2" x14ac:dyDescent="0.25">
      <c r="B21588" s="1"/>
    </row>
    <row r="21589" ht="22" customHeight="1" spans="2:2" x14ac:dyDescent="0.25">
      <c r="B21589" s="1"/>
    </row>
    <row r="21590" ht="22" customHeight="1" spans="2:2" x14ac:dyDescent="0.25">
      <c r="B21590" s="1"/>
    </row>
    <row r="21591" ht="22" customHeight="1" spans="2:2" x14ac:dyDescent="0.25">
      <c r="B21591" s="1"/>
    </row>
    <row r="21592" ht="22" customHeight="1" spans="2:2" x14ac:dyDescent="0.25">
      <c r="B21592" s="1"/>
    </row>
    <row r="21593" ht="22" customHeight="1" spans="2:2" x14ac:dyDescent="0.25">
      <c r="B21593" s="1"/>
    </row>
    <row r="21594" ht="22" customHeight="1" spans="2:2" x14ac:dyDescent="0.25">
      <c r="B21594" s="1"/>
    </row>
    <row r="21595" ht="22" customHeight="1" spans="2:2" x14ac:dyDescent="0.25">
      <c r="B21595" s="1"/>
    </row>
    <row r="21596" ht="22" customHeight="1" spans="2:2" x14ac:dyDescent="0.25">
      <c r="B21596" s="1"/>
    </row>
    <row r="21597" ht="22" customHeight="1" spans="2:2" x14ac:dyDescent="0.25">
      <c r="B21597" s="1"/>
    </row>
    <row r="21598" ht="22" customHeight="1" spans="2:2" x14ac:dyDescent="0.25">
      <c r="B21598" s="1"/>
    </row>
    <row r="21599" ht="22" customHeight="1" spans="2:2" x14ac:dyDescent="0.25">
      <c r="B21599" s="1"/>
    </row>
    <row r="21600" ht="22" customHeight="1" spans="2:2" x14ac:dyDescent="0.25">
      <c r="B21600" s="1"/>
    </row>
    <row r="21601" ht="22" customHeight="1" spans="2:2" x14ac:dyDescent="0.25">
      <c r="B21601" s="1"/>
    </row>
    <row r="21602" ht="22" customHeight="1" spans="2:2" x14ac:dyDescent="0.25">
      <c r="B21602" s="1"/>
    </row>
    <row r="21603" ht="22" customHeight="1" spans="2:2" x14ac:dyDescent="0.25">
      <c r="B21603" s="1"/>
    </row>
    <row r="21604" ht="22" customHeight="1" spans="2:2" x14ac:dyDescent="0.25">
      <c r="B21604" s="1"/>
    </row>
    <row r="21605" ht="22" customHeight="1" spans="2:2" x14ac:dyDescent="0.25">
      <c r="B21605" s="1"/>
    </row>
    <row r="21606" ht="22" customHeight="1" spans="2:2" x14ac:dyDescent="0.25">
      <c r="B21606" s="1"/>
    </row>
    <row r="21607" ht="22" customHeight="1" spans="2:2" x14ac:dyDescent="0.25">
      <c r="B21607" s="1"/>
    </row>
    <row r="21608" ht="22" customHeight="1" spans="2:2" x14ac:dyDescent="0.25">
      <c r="B21608" s="1"/>
    </row>
    <row r="21609" ht="22" customHeight="1" spans="2:2" x14ac:dyDescent="0.25">
      <c r="B21609" s="1"/>
    </row>
    <row r="21610" ht="22" customHeight="1" spans="2:2" x14ac:dyDescent="0.25">
      <c r="B21610" s="1"/>
    </row>
    <row r="21611" ht="22" customHeight="1" spans="2:2" x14ac:dyDescent="0.25">
      <c r="B21611" s="1"/>
    </row>
    <row r="21612" ht="22" customHeight="1" spans="2:2" x14ac:dyDescent="0.25">
      <c r="B21612" s="1"/>
    </row>
    <row r="21613" ht="22" customHeight="1" spans="2:2" x14ac:dyDescent="0.25">
      <c r="B21613" s="1"/>
    </row>
    <row r="21614" ht="22" customHeight="1" spans="2:2" x14ac:dyDescent="0.25">
      <c r="B21614" s="1"/>
    </row>
    <row r="21615" ht="22" customHeight="1" spans="2:2" x14ac:dyDescent="0.25">
      <c r="B21615" s="1"/>
    </row>
    <row r="21616" ht="22" customHeight="1" spans="2:2" x14ac:dyDescent="0.25">
      <c r="B21616" s="1"/>
    </row>
    <row r="21617" ht="22" customHeight="1" spans="2:2" x14ac:dyDescent="0.25">
      <c r="B21617" s="1"/>
    </row>
    <row r="21618" ht="22" customHeight="1" spans="2:2" x14ac:dyDescent="0.25">
      <c r="B21618" s="1"/>
    </row>
    <row r="21619" ht="22" customHeight="1" spans="2:2" x14ac:dyDescent="0.25">
      <c r="B21619" s="1"/>
    </row>
    <row r="21620" ht="22" customHeight="1" spans="2:2" x14ac:dyDescent="0.25">
      <c r="B21620" s="1"/>
    </row>
    <row r="21621" ht="22" customHeight="1" spans="2:2" x14ac:dyDescent="0.25">
      <c r="B21621" s="1"/>
    </row>
    <row r="21622" ht="22" customHeight="1" spans="2:2" x14ac:dyDescent="0.25">
      <c r="B21622" s="1"/>
    </row>
    <row r="21623" ht="22" customHeight="1" spans="2:2" x14ac:dyDescent="0.25">
      <c r="B21623" s="1"/>
    </row>
    <row r="21624" ht="22" customHeight="1" spans="2:2" x14ac:dyDescent="0.25">
      <c r="B21624" s="1"/>
    </row>
    <row r="21625" ht="22" customHeight="1" spans="2:2" x14ac:dyDescent="0.25">
      <c r="B21625" s="1"/>
    </row>
    <row r="21626" ht="22" customHeight="1" spans="2:2" x14ac:dyDescent="0.25">
      <c r="B21626" s="1"/>
    </row>
    <row r="21627" ht="22" customHeight="1" spans="2:2" x14ac:dyDescent="0.25">
      <c r="B21627" s="1"/>
    </row>
    <row r="21628" ht="22" customHeight="1" spans="2:2" x14ac:dyDescent="0.25">
      <c r="B21628" s="1"/>
    </row>
    <row r="21629" ht="22" customHeight="1" spans="2:2" x14ac:dyDescent="0.25">
      <c r="B21629" s="1"/>
    </row>
    <row r="21630" ht="22" customHeight="1" spans="2:2" x14ac:dyDescent="0.25">
      <c r="B21630" s="1"/>
    </row>
    <row r="21631" ht="22" customHeight="1" spans="2:2" x14ac:dyDescent="0.25">
      <c r="B21631" s="1"/>
    </row>
    <row r="21632" ht="22" customHeight="1" spans="2:2" x14ac:dyDescent="0.25">
      <c r="B21632" s="1"/>
    </row>
    <row r="21633" ht="22" customHeight="1" spans="2:2" x14ac:dyDescent="0.25">
      <c r="B21633" s="1"/>
    </row>
    <row r="21634" ht="22" customHeight="1" spans="2:2" x14ac:dyDescent="0.25">
      <c r="B21634" s="1"/>
    </row>
    <row r="21635" ht="22" customHeight="1" spans="2:2" x14ac:dyDescent="0.25">
      <c r="B21635" s="1"/>
    </row>
    <row r="21636" ht="22" customHeight="1" spans="2:2" x14ac:dyDescent="0.25">
      <c r="B21636" s="1"/>
    </row>
    <row r="21637" ht="22" customHeight="1" spans="2:2" x14ac:dyDescent="0.25">
      <c r="B21637" s="1"/>
    </row>
    <row r="21638" ht="22" customHeight="1" spans="2:2" x14ac:dyDescent="0.25">
      <c r="B21638" s="1"/>
    </row>
    <row r="21639" ht="22" customHeight="1" spans="2:2" x14ac:dyDescent="0.25">
      <c r="B21639" s="1"/>
    </row>
    <row r="21640" ht="22" customHeight="1" spans="2:2" x14ac:dyDescent="0.25">
      <c r="B21640" s="1"/>
    </row>
    <row r="21641" ht="22" customHeight="1" spans="2:2" x14ac:dyDescent="0.25">
      <c r="B21641" s="1"/>
    </row>
    <row r="21642" ht="22" customHeight="1" spans="2:2" x14ac:dyDescent="0.25">
      <c r="B21642" s="1"/>
    </row>
    <row r="21643" ht="22" customHeight="1" spans="2:2" x14ac:dyDescent="0.25">
      <c r="B21643" s="1"/>
    </row>
    <row r="21644" ht="22" customHeight="1" spans="2:2" x14ac:dyDescent="0.25">
      <c r="B21644" s="1"/>
    </row>
    <row r="21645" ht="22" customHeight="1" spans="2:2" x14ac:dyDescent="0.25">
      <c r="B21645" s="1"/>
    </row>
    <row r="21646" ht="22" customHeight="1" spans="2:2" x14ac:dyDescent="0.25">
      <c r="B21646" s="1"/>
    </row>
    <row r="21647" ht="22" customHeight="1" spans="2:2" x14ac:dyDescent="0.25">
      <c r="B21647" s="1"/>
    </row>
    <row r="21648" ht="22" customHeight="1" spans="2:2" x14ac:dyDescent="0.25">
      <c r="B21648" s="1"/>
    </row>
    <row r="21649" ht="22" customHeight="1" spans="2:2" x14ac:dyDescent="0.25">
      <c r="B21649" s="1"/>
    </row>
    <row r="21650" ht="22" customHeight="1" spans="2:2" x14ac:dyDescent="0.25">
      <c r="B21650" s="1"/>
    </row>
    <row r="21651" ht="22" customHeight="1" spans="2:2" x14ac:dyDescent="0.25">
      <c r="B21651" s="1"/>
    </row>
    <row r="21652" ht="22" customHeight="1" spans="2:2" x14ac:dyDescent="0.25">
      <c r="B21652" s="1"/>
    </row>
    <row r="21653" ht="22" customHeight="1" spans="2:2" x14ac:dyDescent="0.25">
      <c r="B21653" s="1"/>
    </row>
    <row r="21654" ht="22" customHeight="1" spans="2:2" x14ac:dyDescent="0.25">
      <c r="B21654" s="1"/>
    </row>
    <row r="21655" ht="22" customHeight="1" spans="2:2" x14ac:dyDescent="0.25">
      <c r="B21655" s="1"/>
    </row>
    <row r="21656" ht="22" customHeight="1" spans="2:2" x14ac:dyDescent="0.25">
      <c r="B21656" s="1"/>
    </row>
    <row r="21657" ht="22" customHeight="1" spans="2:2" x14ac:dyDescent="0.25">
      <c r="B21657" s="1"/>
    </row>
    <row r="21658" ht="22" customHeight="1" spans="2:2" x14ac:dyDescent="0.25">
      <c r="B21658" s="1"/>
    </row>
    <row r="21659" ht="22" customHeight="1" spans="2:2" x14ac:dyDescent="0.25">
      <c r="B21659" s="1"/>
    </row>
    <row r="21660" ht="22" customHeight="1" spans="2:2" x14ac:dyDescent="0.25">
      <c r="B21660" s="1"/>
    </row>
    <row r="21661" ht="22" customHeight="1" spans="2:2" x14ac:dyDescent="0.25">
      <c r="B21661" s="1"/>
    </row>
    <row r="21662" ht="22" customHeight="1" spans="2:2" x14ac:dyDescent="0.25">
      <c r="B21662" s="1"/>
    </row>
    <row r="21663" ht="22" customHeight="1" spans="2:2" x14ac:dyDescent="0.25">
      <c r="B21663" s="1"/>
    </row>
    <row r="21664" ht="22" customHeight="1" spans="2:2" x14ac:dyDescent="0.25">
      <c r="B21664" s="1"/>
    </row>
    <row r="21665" ht="22" customHeight="1" spans="2:2" x14ac:dyDescent="0.25">
      <c r="B21665" s="1"/>
    </row>
    <row r="21666" ht="22" customHeight="1" spans="2:2" x14ac:dyDescent="0.25">
      <c r="B21666" s="1"/>
    </row>
    <row r="21667" ht="22" customHeight="1" spans="2:2" x14ac:dyDescent="0.25">
      <c r="B21667" s="1"/>
    </row>
    <row r="21668" ht="22" customHeight="1" spans="2:2" x14ac:dyDescent="0.25">
      <c r="B21668" s="1"/>
    </row>
    <row r="21669" ht="22" customHeight="1" spans="2:2" x14ac:dyDescent="0.25">
      <c r="B21669" s="1"/>
    </row>
    <row r="21670" ht="22" customHeight="1" spans="2:2" x14ac:dyDescent="0.25">
      <c r="B21670" s="1"/>
    </row>
    <row r="21671" ht="22" customHeight="1" spans="2:2" x14ac:dyDescent="0.25">
      <c r="B21671" s="1"/>
    </row>
    <row r="21672" ht="22" customHeight="1" spans="2:2" x14ac:dyDescent="0.25">
      <c r="B21672" s="1"/>
    </row>
    <row r="21673" ht="22" customHeight="1" spans="2:2" x14ac:dyDescent="0.25">
      <c r="B21673" s="1"/>
    </row>
    <row r="21674" ht="22" customHeight="1" spans="2:2" x14ac:dyDescent="0.25">
      <c r="B21674" s="1"/>
    </row>
    <row r="21675" ht="22" customHeight="1" spans="2:2" x14ac:dyDescent="0.25">
      <c r="B21675" s="1"/>
    </row>
    <row r="21676" ht="22" customHeight="1" spans="2:2" x14ac:dyDescent="0.25">
      <c r="B21676" s="1"/>
    </row>
    <row r="21677" ht="22" customHeight="1" spans="2:2" x14ac:dyDescent="0.25">
      <c r="B21677" s="1"/>
    </row>
    <row r="21678" ht="22" customHeight="1" spans="2:2" x14ac:dyDescent="0.25">
      <c r="B21678" s="1"/>
    </row>
    <row r="21679" ht="22" customHeight="1" spans="2:2" x14ac:dyDescent="0.25">
      <c r="B21679" s="1"/>
    </row>
    <row r="21680" ht="22" customHeight="1" spans="2:2" x14ac:dyDescent="0.25">
      <c r="B21680" s="1"/>
    </row>
    <row r="21681" ht="22" customHeight="1" spans="2:2" x14ac:dyDescent="0.25">
      <c r="B21681" s="1"/>
    </row>
    <row r="21682" ht="22" customHeight="1" spans="2:2" x14ac:dyDescent="0.25">
      <c r="B21682" s="1"/>
    </row>
    <row r="21683" ht="22" customHeight="1" spans="2:2" x14ac:dyDescent="0.25">
      <c r="B21683" s="1"/>
    </row>
    <row r="21684" ht="22" customHeight="1" spans="2:2" x14ac:dyDescent="0.25">
      <c r="B21684" s="1"/>
    </row>
    <row r="21685" ht="22" customHeight="1" spans="2:2" x14ac:dyDescent="0.25">
      <c r="B21685" s="1"/>
    </row>
    <row r="21686" ht="22" customHeight="1" spans="2:2" x14ac:dyDescent="0.25">
      <c r="B21686" s="1"/>
    </row>
    <row r="21687" ht="22" customHeight="1" spans="2:2" x14ac:dyDescent="0.25">
      <c r="B21687" s="1"/>
    </row>
    <row r="21688" ht="22" customHeight="1" spans="2:2" x14ac:dyDescent="0.25">
      <c r="B21688" s="1"/>
    </row>
    <row r="21689" ht="22" customHeight="1" spans="2:2" x14ac:dyDescent="0.25">
      <c r="B21689" s="1"/>
    </row>
    <row r="21690" ht="22" customHeight="1" spans="2:2" x14ac:dyDescent="0.25">
      <c r="B21690" s="1"/>
    </row>
    <row r="21691" ht="22" customHeight="1" spans="2:2" x14ac:dyDescent="0.25">
      <c r="B21691" s="1"/>
    </row>
    <row r="21692" ht="22" customHeight="1" spans="2:2" x14ac:dyDescent="0.25">
      <c r="B21692" s="1"/>
    </row>
    <row r="21693" ht="22" customHeight="1" spans="2:2" x14ac:dyDescent="0.25">
      <c r="B21693" s="1"/>
    </row>
    <row r="21694" ht="22" customHeight="1" spans="2:2" x14ac:dyDescent="0.25">
      <c r="B21694" s="1"/>
    </row>
    <row r="21695" ht="22" customHeight="1" spans="2:2" x14ac:dyDescent="0.25">
      <c r="B21695" s="1"/>
    </row>
    <row r="21696" ht="22" customHeight="1" spans="2:2" x14ac:dyDescent="0.25">
      <c r="B21696" s="1"/>
    </row>
    <row r="21697" ht="22" customHeight="1" spans="2:2" x14ac:dyDescent="0.25">
      <c r="B21697" s="1"/>
    </row>
    <row r="21698" ht="22" customHeight="1" spans="2:2" x14ac:dyDescent="0.25">
      <c r="B21698" s="1"/>
    </row>
    <row r="21699" ht="22" customHeight="1" spans="2:2" x14ac:dyDescent="0.25">
      <c r="B21699" s="1"/>
    </row>
    <row r="21700" ht="22" customHeight="1" spans="2:2" x14ac:dyDescent="0.25">
      <c r="B21700" s="1"/>
    </row>
    <row r="21701" ht="22" customHeight="1" spans="2:2" x14ac:dyDescent="0.25">
      <c r="B21701" s="1"/>
    </row>
    <row r="21702" ht="22" customHeight="1" spans="2:2" x14ac:dyDescent="0.25">
      <c r="B21702" s="1"/>
    </row>
    <row r="21703" ht="22" customHeight="1" spans="2:2" x14ac:dyDescent="0.25">
      <c r="B21703" s="1"/>
    </row>
    <row r="21704" ht="22" customHeight="1" spans="2:2" x14ac:dyDescent="0.25">
      <c r="B21704" s="1"/>
    </row>
    <row r="21705" ht="22" customHeight="1" spans="2:2" x14ac:dyDescent="0.25">
      <c r="B21705" s="1"/>
    </row>
    <row r="21706" ht="22" customHeight="1" spans="2:2" x14ac:dyDescent="0.25">
      <c r="B21706" s="1"/>
    </row>
    <row r="21707" ht="22" customHeight="1" spans="2:2" x14ac:dyDescent="0.25">
      <c r="B21707" s="1"/>
    </row>
    <row r="21708" ht="22" customHeight="1" spans="2:2" x14ac:dyDescent="0.25">
      <c r="B21708" s="1"/>
    </row>
    <row r="21709" ht="22" customHeight="1" spans="2:2" x14ac:dyDescent="0.25">
      <c r="B21709" s="1"/>
    </row>
    <row r="21710" ht="22" customHeight="1" spans="2:2" x14ac:dyDescent="0.25">
      <c r="B21710" s="1"/>
    </row>
    <row r="21711" ht="22" customHeight="1" spans="2:2" x14ac:dyDescent="0.25">
      <c r="B21711" s="1"/>
    </row>
    <row r="21712" ht="22" customHeight="1" spans="2:2" x14ac:dyDescent="0.25">
      <c r="B21712" s="1"/>
    </row>
    <row r="21713" ht="22" customHeight="1" spans="2:2" x14ac:dyDescent="0.25">
      <c r="B21713" s="1"/>
    </row>
    <row r="21714" ht="22" customHeight="1" spans="2:2" x14ac:dyDescent="0.25">
      <c r="B21714" s="1"/>
    </row>
    <row r="21715" ht="22" customHeight="1" spans="2:2" x14ac:dyDescent="0.25">
      <c r="B21715" s="1"/>
    </row>
    <row r="21716" ht="22" customHeight="1" spans="2:2" x14ac:dyDescent="0.25">
      <c r="B21716" s="1"/>
    </row>
    <row r="21717" ht="22" customHeight="1" spans="2:2" x14ac:dyDescent="0.25">
      <c r="B21717" s="1"/>
    </row>
    <row r="21718" ht="22" customHeight="1" spans="2:2" x14ac:dyDescent="0.25">
      <c r="B21718" s="1"/>
    </row>
    <row r="21719" ht="22" customHeight="1" spans="2:2" x14ac:dyDescent="0.25">
      <c r="B21719" s="1"/>
    </row>
    <row r="21720" ht="22" customHeight="1" spans="2:2" x14ac:dyDescent="0.25">
      <c r="B21720" s="1"/>
    </row>
    <row r="21721" ht="22" customHeight="1" spans="2:2" x14ac:dyDescent="0.25">
      <c r="B21721" s="1"/>
    </row>
    <row r="21722" ht="22" customHeight="1" spans="2:2" x14ac:dyDescent="0.25">
      <c r="B21722" s="1"/>
    </row>
    <row r="21723" ht="22" customHeight="1" spans="2:2" x14ac:dyDescent="0.25">
      <c r="B21723" s="1"/>
    </row>
    <row r="21724" ht="22" customHeight="1" spans="2:2" x14ac:dyDescent="0.25">
      <c r="B21724" s="1"/>
    </row>
    <row r="21725" ht="22" customHeight="1" spans="2:2" x14ac:dyDescent="0.25">
      <c r="B21725" s="1"/>
    </row>
    <row r="21726" ht="22" customHeight="1" spans="2:2" x14ac:dyDescent="0.25">
      <c r="B21726" s="1"/>
    </row>
    <row r="21727" ht="22" customHeight="1" spans="2:2" x14ac:dyDescent="0.25">
      <c r="B21727" s="1"/>
    </row>
    <row r="21728" ht="22" customHeight="1" spans="2:2" x14ac:dyDescent="0.25">
      <c r="B21728" s="1"/>
    </row>
    <row r="21729" ht="22" customHeight="1" spans="2:2" x14ac:dyDescent="0.25">
      <c r="B21729" s="1"/>
    </row>
    <row r="21730" ht="22" customHeight="1" spans="2:2" x14ac:dyDescent="0.25">
      <c r="B21730" s="1"/>
    </row>
    <row r="21731" ht="22" customHeight="1" spans="2:2" x14ac:dyDescent="0.25">
      <c r="B21731" s="1"/>
    </row>
    <row r="21732" ht="22" customHeight="1" spans="2:2" x14ac:dyDescent="0.25">
      <c r="B21732" s="1"/>
    </row>
    <row r="21733" ht="22" customHeight="1" spans="2:2" x14ac:dyDescent="0.25">
      <c r="B21733" s="1"/>
    </row>
    <row r="21734" ht="22" customHeight="1" spans="2:2" x14ac:dyDescent="0.25">
      <c r="B21734" s="1"/>
    </row>
    <row r="21735" ht="22" customHeight="1" spans="2:2" x14ac:dyDescent="0.25">
      <c r="B21735" s="1"/>
    </row>
    <row r="21736" ht="22" customHeight="1" spans="2:2" x14ac:dyDescent="0.25">
      <c r="B21736" s="1"/>
    </row>
    <row r="21737" ht="22" customHeight="1" spans="2:2" x14ac:dyDescent="0.25">
      <c r="B21737" s="1"/>
    </row>
    <row r="21738" ht="22" customHeight="1" spans="2:2" x14ac:dyDescent="0.25">
      <c r="B21738" s="1"/>
    </row>
    <row r="21739" ht="22" customHeight="1" spans="2:2" x14ac:dyDescent="0.25">
      <c r="B21739" s="1"/>
    </row>
    <row r="21740" ht="22" customHeight="1" spans="2:2" x14ac:dyDescent="0.25">
      <c r="B21740" s="1"/>
    </row>
    <row r="21741" ht="22" customHeight="1" spans="2:2" x14ac:dyDescent="0.25">
      <c r="B21741" s="1"/>
    </row>
    <row r="21742" ht="22" customHeight="1" spans="2:2" x14ac:dyDescent="0.25">
      <c r="B21742" s="1"/>
    </row>
    <row r="21743" ht="22" customHeight="1" spans="2:2" x14ac:dyDescent="0.25">
      <c r="B21743" s="1"/>
    </row>
    <row r="21744" ht="22" customHeight="1" spans="2:2" x14ac:dyDescent="0.25">
      <c r="B21744" s="1"/>
    </row>
    <row r="21745" ht="22" customHeight="1" spans="2:2" x14ac:dyDescent="0.25">
      <c r="B21745" s="1"/>
    </row>
    <row r="21746" ht="22" customHeight="1" spans="2:2" x14ac:dyDescent="0.25">
      <c r="B21746" s="1"/>
    </row>
    <row r="21747" ht="22" customHeight="1" spans="2:2" x14ac:dyDescent="0.25">
      <c r="B21747" s="1"/>
    </row>
    <row r="21748" ht="22" customHeight="1" spans="2:2" x14ac:dyDescent="0.25">
      <c r="B21748" s="1"/>
    </row>
    <row r="21749" ht="22" customHeight="1" spans="2:2" x14ac:dyDescent="0.25">
      <c r="B21749" s="1"/>
    </row>
    <row r="21750" ht="22" customHeight="1" spans="2:2" x14ac:dyDescent="0.25">
      <c r="B21750" s="1"/>
    </row>
    <row r="21751" ht="22" customHeight="1" spans="2:2" x14ac:dyDescent="0.25">
      <c r="B21751" s="1"/>
    </row>
    <row r="21752" ht="22" customHeight="1" spans="2:2" x14ac:dyDescent="0.25">
      <c r="B21752" s="1"/>
    </row>
    <row r="21753" ht="22" customHeight="1" spans="2:2" x14ac:dyDescent="0.25">
      <c r="B21753" s="1"/>
    </row>
    <row r="21754" ht="22" customHeight="1" spans="2:2" x14ac:dyDescent="0.25">
      <c r="B21754" s="1"/>
    </row>
    <row r="21755" ht="22" customHeight="1" spans="2:2" x14ac:dyDescent="0.25">
      <c r="B21755" s="1"/>
    </row>
    <row r="21756" ht="22" customHeight="1" spans="2:2" x14ac:dyDescent="0.25">
      <c r="B21756" s="1"/>
    </row>
    <row r="21757" ht="22" customHeight="1" spans="2:2" x14ac:dyDescent="0.25">
      <c r="B21757" s="1"/>
    </row>
    <row r="21758" ht="22" customHeight="1" spans="2:2" x14ac:dyDescent="0.25">
      <c r="B21758" s="1"/>
    </row>
    <row r="21759" ht="22" customHeight="1" spans="2:2" x14ac:dyDescent="0.25">
      <c r="B21759" s="1"/>
    </row>
    <row r="21760" ht="22" customHeight="1" spans="2:2" x14ac:dyDescent="0.25">
      <c r="B21760" s="1"/>
    </row>
    <row r="21761" ht="22" customHeight="1" spans="2:2" x14ac:dyDescent="0.25">
      <c r="B21761" s="1"/>
    </row>
    <row r="21762" ht="22" customHeight="1" spans="2:2" x14ac:dyDescent="0.25">
      <c r="B21762" s="1"/>
    </row>
    <row r="21763" ht="22" customHeight="1" spans="2:2" x14ac:dyDescent="0.25">
      <c r="B21763" s="1"/>
    </row>
    <row r="21764" ht="22" customHeight="1" spans="2:2" x14ac:dyDescent="0.25">
      <c r="B21764" s="1"/>
    </row>
    <row r="21765" ht="22" customHeight="1" spans="2:2" x14ac:dyDescent="0.25">
      <c r="B21765" s="1"/>
    </row>
    <row r="21766" ht="22" customHeight="1" spans="2:2" x14ac:dyDescent="0.25">
      <c r="B21766" s="1"/>
    </row>
    <row r="21767" ht="22" customHeight="1" spans="2:2" x14ac:dyDescent="0.25">
      <c r="B21767" s="1"/>
    </row>
    <row r="21768" ht="22" customHeight="1" spans="2:2" x14ac:dyDescent="0.25">
      <c r="B21768" s="1"/>
    </row>
    <row r="21769" ht="22" customHeight="1" spans="2:2" x14ac:dyDescent="0.25">
      <c r="B21769" s="1"/>
    </row>
    <row r="21770" ht="22" customHeight="1" spans="2:2" x14ac:dyDescent="0.25">
      <c r="B21770" s="1"/>
    </row>
    <row r="21771" ht="22" customHeight="1" spans="2:2" x14ac:dyDescent="0.25">
      <c r="B21771" s="1"/>
    </row>
    <row r="21772" ht="22" customHeight="1" spans="2:2" x14ac:dyDescent="0.25">
      <c r="B21772" s="1"/>
    </row>
    <row r="21773" ht="22" customHeight="1" spans="2:2" x14ac:dyDescent="0.25">
      <c r="B21773" s="1"/>
    </row>
    <row r="21774" ht="22" customHeight="1" spans="2:2" x14ac:dyDescent="0.25">
      <c r="B21774" s="1"/>
    </row>
    <row r="21775" ht="22" customHeight="1" spans="2:2" x14ac:dyDescent="0.25">
      <c r="B21775" s="1"/>
    </row>
    <row r="21776" ht="22" customHeight="1" spans="2:2" x14ac:dyDescent="0.25">
      <c r="B21776" s="1"/>
    </row>
    <row r="21777" ht="22" customHeight="1" spans="2:2" x14ac:dyDescent="0.25">
      <c r="B21777" s="1"/>
    </row>
    <row r="21778" ht="22" customHeight="1" spans="2:2" x14ac:dyDescent="0.25">
      <c r="B21778" s="1"/>
    </row>
    <row r="21779" ht="22" customHeight="1" spans="2:2" x14ac:dyDescent="0.25">
      <c r="B21779" s="1"/>
    </row>
    <row r="21780" ht="22" customHeight="1" spans="2:2" x14ac:dyDescent="0.25">
      <c r="B21780" s="1"/>
    </row>
    <row r="21781" ht="22" customHeight="1" spans="2:2" x14ac:dyDescent="0.25">
      <c r="B21781" s="1"/>
    </row>
    <row r="21782" ht="22" customHeight="1" spans="2:2" x14ac:dyDescent="0.25">
      <c r="B21782" s="1"/>
    </row>
    <row r="21783" ht="22" customHeight="1" spans="2:2" x14ac:dyDescent="0.25">
      <c r="B21783" s="1"/>
    </row>
    <row r="21784" ht="22" customHeight="1" spans="2:2" x14ac:dyDescent="0.25">
      <c r="B21784" s="1"/>
    </row>
    <row r="21785" ht="22" customHeight="1" spans="2:2" x14ac:dyDescent="0.25">
      <c r="B21785" s="1"/>
    </row>
    <row r="21786" ht="22" customHeight="1" spans="2:2" x14ac:dyDescent="0.25">
      <c r="B21786" s="1"/>
    </row>
    <row r="21787" ht="22" customHeight="1" spans="2:2" x14ac:dyDescent="0.25">
      <c r="B21787" s="1"/>
    </row>
    <row r="21788" ht="22" customHeight="1" spans="2:2" x14ac:dyDescent="0.25">
      <c r="B21788" s="1"/>
    </row>
    <row r="21789" ht="22" customHeight="1" spans="2:2" x14ac:dyDescent="0.25">
      <c r="B21789" s="1"/>
    </row>
    <row r="21790" ht="22" customHeight="1" spans="2:2" x14ac:dyDescent="0.25">
      <c r="B21790" s="1"/>
    </row>
    <row r="21791" ht="22" customHeight="1" spans="2:2" x14ac:dyDescent="0.25">
      <c r="B21791" s="1"/>
    </row>
    <row r="21792" ht="22" customHeight="1" spans="2:2" x14ac:dyDescent="0.25">
      <c r="B21792" s="1"/>
    </row>
    <row r="21793" ht="22" customHeight="1" spans="2:2" x14ac:dyDescent="0.25">
      <c r="B21793" s="1"/>
    </row>
    <row r="21794" ht="22" customHeight="1" spans="2:2" x14ac:dyDescent="0.25">
      <c r="B21794" s="1"/>
    </row>
    <row r="21795" ht="22" customHeight="1" spans="2:2" x14ac:dyDescent="0.25">
      <c r="B21795" s="1"/>
    </row>
    <row r="21796" ht="22" customHeight="1" spans="2:2" x14ac:dyDescent="0.25">
      <c r="B21796" s="1"/>
    </row>
    <row r="21797" ht="22" customHeight="1" spans="2:2" x14ac:dyDescent="0.25">
      <c r="B21797" s="1"/>
    </row>
    <row r="21798" ht="22" customHeight="1" spans="2:2" x14ac:dyDescent="0.25">
      <c r="B21798" s="1"/>
    </row>
    <row r="21799" ht="22" customHeight="1" spans="2:2" x14ac:dyDescent="0.25">
      <c r="B21799" s="1"/>
    </row>
    <row r="21800" ht="22" customHeight="1" spans="2:2" x14ac:dyDescent="0.25">
      <c r="B21800" s="1"/>
    </row>
    <row r="21801" ht="22" customHeight="1" spans="2:2" x14ac:dyDescent="0.25">
      <c r="B21801" s="1"/>
    </row>
    <row r="21802" ht="22" customHeight="1" spans="2:2" x14ac:dyDescent="0.25">
      <c r="B21802" s="1"/>
    </row>
    <row r="21803" ht="22" customHeight="1" spans="2:2" x14ac:dyDescent="0.25">
      <c r="B21803" s="1"/>
    </row>
    <row r="21804" ht="22" customHeight="1" spans="2:2" x14ac:dyDescent="0.25">
      <c r="B21804" s="1"/>
    </row>
    <row r="21805" ht="22" customHeight="1" spans="2:2" x14ac:dyDescent="0.25">
      <c r="B21805" s="1"/>
    </row>
    <row r="21806" ht="22" customHeight="1" spans="2:2" x14ac:dyDescent="0.25">
      <c r="B21806" s="1"/>
    </row>
    <row r="21807" ht="22" customHeight="1" spans="2:2" x14ac:dyDescent="0.25">
      <c r="B21807" s="1"/>
    </row>
    <row r="21808" ht="22" customHeight="1" spans="2:2" x14ac:dyDescent="0.25">
      <c r="B21808" s="1"/>
    </row>
    <row r="21809" ht="22" customHeight="1" spans="2:2" x14ac:dyDescent="0.25">
      <c r="B21809" s="1"/>
    </row>
    <row r="21810" ht="22" customHeight="1" spans="2:2" x14ac:dyDescent="0.25">
      <c r="B21810" s="1"/>
    </row>
    <row r="21811" ht="22" customHeight="1" spans="2:2" x14ac:dyDescent="0.25">
      <c r="B21811" s="1"/>
    </row>
    <row r="21812" ht="22" customHeight="1" spans="2:2" x14ac:dyDescent="0.25">
      <c r="B21812" s="1"/>
    </row>
    <row r="21813" ht="22" customHeight="1" spans="2:2" x14ac:dyDescent="0.25">
      <c r="B21813" s="1"/>
    </row>
    <row r="21814" ht="22" customHeight="1" spans="2:2" x14ac:dyDescent="0.25">
      <c r="B21814" s="1"/>
    </row>
    <row r="21815" ht="22" customHeight="1" spans="2:2" x14ac:dyDescent="0.25">
      <c r="B21815" s="1"/>
    </row>
    <row r="21816" ht="22" customHeight="1" spans="2:2" x14ac:dyDescent="0.25">
      <c r="B21816" s="1"/>
    </row>
    <row r="21817" ht="22" customHeight="1" spans="2:2" x14ac:dyDescent="0.25">
      <c r="B21817" s="1"/>
    </row>
    <row r="21818" ht="22" customHeight="1" spans="2:2" x14ac:dyDescent="0.25">
      <c r="B21818" s="1"/>
    </row>
    <row r="21819" ht="22" customHeight="1" spans="2:2" x14ac:dyDescent="0.25">
      <c r="B21819" s="1"/>
    </row>
    <row r="21820" ht="22" customHeight="1" spans="2:2" x14ac:dyDescent="0.25">
      <c r="B21820" s="1"/>
    </row>
    <row r="21821" ht="22" customHeight="1" spans="2:2" x14ac:dyDescent="0.25">
      <c r="B21821" s="1"/>
    </row>
    <row r="21822" ht="22" customHeight="1" spans="2:2" x14ac:dyDescent="0.25">
      <c r="B21822" s="1"/>
    </row>
    <row r="21823" ht="22" customHeight="1" spans="2:2" x14ac:dyDescent="0.25">
      <c r="B21823" s="1"/>
    </row>
    <row r="21824" ht="22" customHeight="1" spans="2:2" x14ac:dyDescent="0.25">
      <c r="B21824" s="1"/>
    </row>
    <row r="21825" ht="22" customHeight="1" spans="2:2" x14ac:dyDescent="0.25">
      <c r="B21825" s="1"/>
    </row>
    <row r="21826" ht="22" customHeight="1" spans="2:2" x14ac:dyDescent="0.25">
      <c r="B21826" s="1"/>
    </row>
    <row r="21827" ht="22" customHeight="1" spans="2:2" x14ac:dyDescent="0.25">
      <c r="B21827" s="1"/>
    </row>
    <row r="21828" ht="22" customHeight="1" spans="2:2" x14ac:dyDescent="0.25">
      <c r="B21828" s="1"/>
    </row>
    <row r="21829" ht="22" customHeight="1" spans="2:2" x14ac:dyDescent="0.25">
      <c r="B21829" s="1"/>
    </row>
    <row r="21830" ht="22" customHeight="1" spans="2:2" x14ac:dyDescent="0.25">
      <c r="B21830" s="1"/>
    </row>
    <row r="21831" ht="22" customHeight="1" spans="2:2" x14ac:dyDescent="0.25">
      <c r="B21831" s="1"/>
    </row>
    <row r="21832" ht="22" customHeight="1" spans="2:2" x14ac:dyDescent="0.25">
      <c r="B21832" s="1"/>
    </row>
    <row r="21833" ht="22" customHeight="1" spans="2:2" x14ac:dyDescent="0.25">
      <c r="B21833" s="1"/>
    </row>
    <row r="21834" ht="22" customHeight="1" spans="2:2" x14ac:dyDescent="0.25">
      <c r="B21834" s="1"/>
    </row>
    <row r="21835" ht="22" customHeight="1" spans="2:2" x14ac:dyDescent="0.25">
      <c r="B21835" s="1"/>
    </row>
    <row r="21836" ht="22" customHeight="1" spans="2:2" x14ac:dyDescent="0.25">
      <c r="B21836" s="1"/>
    </row>
    <row r="21837" ht="22" customHeight="1" spans="2:2" x14ac:dyDescent="0.25">
      <c r="B21837" s="1"/>
    </row>
    <row r="21838" ht="22" customHeight="1" spans="2:2" x14ac:dyDescent="0.25">
      <c r="B21838" s="1"/>
    </row>
    <row r="21839" ht="22" customHeight="1" spans="2:2" x14ac:dyDescent="0.25">
      <c r="B21839" s="1"/>
    </row>
    <row r="21840" ht="22" customHeight="1" spans="2:2" x14ac:dyDescent="0.25">
      <c r="B21840" s="1"/>
    </row>
    <row r="21841" ht="22" customHeight="1" spans="2:2" x14ac:dyDescent="0.25">
      <c r="B21841" s="1"/>
    </row>
    <row r="21842" ht="22" customHeight="1" spans="2:2" x14ac:dyDescent="0.25">
      <c r="B21842" s="1"/>
    </row>
    <row r="21843" ht="22" customHeight="1" spans="2:2" x14ac:dyDescent="0.25">
      <c r="B21843" s="1"/>
    </row>
    <row r="21844" ht="22" customHeight="1" spans="2:2" x14ac:dyDescent="0.25">
      <c r="B21844" s="1"/>
    </row>
    <row r="21845" ht="22" customHeight="1" spans="2:2" x14ac:dyDescent="0.25">
      <c r="B21845" s="1"/>
    </row>
    <row r="21846" ht="22" customHeight="1" spans="2:2" x14ac:dyDescent="0.25">
      <c r="B21846" s="1"/>
    </row>
    <row r="21847" ht="22" customHeight="1" spans="2:2" x14ac:dyDescent="0.25">
      <c r="B21847" s="1"/>
    </row>
    <row r="21848" ht="22" customHeight="1" spans="2:2" x14ac:dyDescent="0.25">
      <c r="B21848" s="1"/>
    </row>
    <row r="21849" ht="22" customHeight="1" spans="2:2" x14ac:dyDescent="0.25">
      <c r="B21849" s="1"/>
    </row>
    <row r="21850" ht="22" customHeight="1" spans="2:2" x14ac:dyDescent="0.25">
      <c r="B21850" s="1"/>
    </row>
    <row r="21851" ht="22" customHeight="1" spans="2:2" x14ac:dyDescent="0.25">
      <c r="B21851" s="1"/>
    </row>
    <row r="21852" ht="22" customHeight="1" spans="2:2" x14ac:dyDescent="0.25">
      <c r="B21852" s="1"/>
    </row>
    <row r="21853" ht="22" customHeight="1" spans="2:2" x14ac:dyDescent="0.25">
      <c r="B21853" s="1"/>
    </row>
    <row r="21854" ht="22" customHeight="1" spans="2:2" x14ac:dyDescent="0.25">
      <c r="B21854" s="1"/>
    </row>
    <row r="21855" ht="22" customHeight="1" spans="2:2" x14ac:dyDescent="0.25">
      <c r="B21855" s="1"/>
    </row>
    <row r="21856" ht="22" customHeight="1" spans="2:2" x14ac:dyDescent="0.25">
      <c r="B21856" s="1"/>
    </row>
    <row r="21857" ht="22" customHeight="1" spans="2:2" x14ac:dyDescent="0.25">
      <c r="B21857" s="1"/>
    </row>
    <row r="21858" ht="22" customHeight="1" spans="2:2" x14ac:dyDescent="0.25">
      <c r="B21858" s="1"/>
    </row>
    <row r="21859" ht="22" customHeight="1" spans="2:2" x14ac:dyDescent="0.25">
      <c r="B21859" s="1"/>
    </row>
    <row r="21860" ht="22" customHeight="1" spans="2:2" x14ac:dyDescent="0.25">
      <c r="B21860" s="1"/>
    </row>
    <row r="21861" ht="22" customHeight="1" spans="2:2" x14ac:dyDescent="0.25">
      <c r="B21861" s="1"/>
    </row>
    <row r="21862" ht="22" customHeight="1" spans="2:2" x14ac:dyDescent="0.25">
      <c r="B21862" s="1"/>
    </row>
    <row r="21863" ht="22" customHeight="1" spans="2:2" x14ac:dyDescent="0.25">
      <c r="B21863" s="1"/>
    </row>
    <row r="21864" ht="22" customHeight="1" spans="2:2" x14ac:dyDescent="0.25">
      <c r="B21864" s="1"/>
    </row>
    <row r="21865" ht="22" customHeight="1" spans="2:2" x14ac:dyDescent="0.25">
      <c r="B21865" s="1"/>
    </row>
    <row r="21866" ht="22" customHeight="1" spans="2:2" x14ac:dyDescent="0.25">
      <c r="B21866" s="1"/>
    </row>
    <row r="21867" ht="22" customHeight="1" spans="2:2" x14ac:dyDescent="0.25">
      <c r="B21867" s="1"/>
    </row>
    <row r="21868" ht="22" customHeight="1" spans="2:2" x14ac:dyDescent="0.25">
      <c r="B21868" s="1"/>
    </row>
    <row r="21869" ht="22" customHeight="1" spans="2:2" x14ac:dyDescent="0.25">
      <c r="B21869" s="1"/>
    </row>
    <row r="21870" ht="22" customHeight="1" spans="2:2" x14ac:dyDescent="0.25">
      <c r="B21870" s="1"/>
    </row>
    <row r="21871" ht="22" customHeight="1" spans="2:2" x14ac:dyDescent="0.25">
      <c r="B21871" s="1"/>
    </row>
    <row r="21872" ht="22" customHeight="1" spans="2:2" x14ac:dyDescent="0.25">
      <c r="B21872" s="1"/>
    </row>
    <row r="21873" ht="22" customHeight="1" spans="2:2" x14ac:dyDescent="0.25">
      <c r="B21873" s="1"/>
    </row>
    <row r="21874" ht="22" customHeight="1" spans="2:2" x14ac:dyDescent="0.25">
      <c r="B21874" s="1"/>
    </row>
    <row r="21875" ht="22" customHeight="1" spans="2:2" x14ac:dyDescent="0.25">
      <c r="B21875" s="1"/>
    </row>
    <row r="21876" ht="22" customHeight="1" spans="2:2" x14ac:dyDescent="0.25">
      <c r="B21876" s="1"/>
    </row>
    <row r="21877" ht="22" customHeight="1" spans="2:2" x14ac:dyDescent="0.25">
      <c r="B21877" s="1"/>
    </row>
    <row r="21878" ht="22" customHeight="1" spans="2:2" x14ac:dyDescent="0.25">
      <c r="B21878" s="1"/>
    </row>
    <row r="21879" ht="22" customHeight="1" spans="2:2" x14ac:dyDescent="0.25">
      <c r="B21879" s="1"/>
    </row>
    <row r="21880" ht="22" customHeight="1" spans="2:2" x14ac:dyDescent="0.25">
      <c r="B21880" s="1"/>
    </row>
    <row r="21881" ht="22" customHeight="1" spans="2:2" x14ac:dyDescent="0.25">
      <c r="B21881" s="1"/>
    </row>
    <row r="21882" ht="22" customHeight="1" spans="2:2" x14ac:dyDescent="0.25">
      <c r="B21882" s="1"/>
    </row>
    <row r="21883" ht="22" customHeight="1" spans="2:2" x14ac:dyDescent="0.25">
      <c r="B21883" s="1"/>
    </row>
    <row r="21884" ht="22" customHeight="1" spans="2:2" x14ac:dyDescent="0.25">
      <c r="B21884" s="1"/>
    </row>
    <row r="21885" ht="22" customHeight="1" spans="2:2" x14ac:dyDescent="0.25">
      <c r="B21885" s="1"/>
    </row>
    <row r="21886" ht="22" customHeight="1" spans="2:2" x14ac:dyDescent="0.25">
      <c r="B21886" s="1"/>
    </row>
    <row r="21887" ht="22" customHeight="1" spans="2:2" x14ac:dyDescent="0.25">
      <c r="B21887" s="1"/>
    </row>
    <row r="21888" ht="22" customHeight="1" spans="2:2" x14ac:dyDescent="0.25">
      <c r="B21888" s="1"/>
    </row>
    <row r="21889" ht="22" customHeight="1" spans="2:2" x14ac:dyDescent="0.25">
      <c r="B21889" s="1"/>
    </row>
    <row r="21890" ht="22" customHeight="1" spans="2:2" x14ac:dyDescent="0.25">
      <c r="B21890" s="1"/>
    </row>
    <row r="21891" ht="22" customHeight="1" spans="2:2" x14ac:dyDescent="0.25">
      <c r="B21891" s="1"/>
    </row>
    <row r="21892" ht="22" customHeight="1" spans="2:2" x14ac:dyDescent="0.25">
      <c r="B21892" s="1"/>
    </row>
    <row r="21893" ht="22" customHeight="1" spans="2:2" x14ac:dyDescent="0.25">
      <c r="B21893" s="1"/>
    </row>
    <row r="21894" ht="22" customHeight="1" spans="2:2" x14ac:dyDescent="0.25">
      <c r="B21894" s="1"/>
    </row>
    <row r="21895" ht="22" customHeight="1" spans="2:2" x14ac:dyDescent="0.25">
      <c r="B21895" s="1"/>
    </row>
    <row r="21896" ht="22" customHeight="1" spans="2:2" x14ac:dyDescent="0.25">
      <c r="B21896" s="1"/>
    </row>
    <row r="21897" ht="22" customHeight="1" spans="2:2" x14ac:dyDescent="0.25">
      <c r="B21897" s="1"/>
    </row>
    <row r="21898" ht="22" customHeight="1" spans="2:2" x14ac:dyDescent="0.25">
      <c r="B21898" s="1"/>
    </row>
    <row r="21899" ht="22" customHeight="1" spans="2:2" x14ac:dyDescent="0.25">
      <c r="B21899" s="1"/>
    </row>
    <row r="21900" ht="22" customHeight="1" spans="2:2" x14ac:dyDescent="0.25">
      <c r="B21900" s="1"/>
    </row>
    <row r="21901" ht="22" customHeight="1" spans="2:2" x14ac:dyDescent="0.25">
      <c r="B21901" s="1"/>
    </row>
    <row r="21902" ht="22" customHeight="1" spans="2:2" x14ac:dyDescent="0.25">
      <c r="B21902" s="1"/>
    </row>
    <row r="21903" ht="22" customHeight="1" spans="2:2" x14ac:dyDescent="0.25">
      <c r="B21903" s="1"/>
    </row>
    <row r="21904" ht="22" customHeight="1" spans="2:2" x14ac:dyDescent="0.25">
      <c r="B21904" s="1"/>
    </row>
    <row r="21905" ht="22" customHeight="1" spans="2:2" x14ac:dyDescent="0.25">
      <c r="B21905" s="1"/>
    </row>
    <row r="21906" ht="22" customHeight="1" spans="2:2" x14ac:dyDescent="0.25">
      <c r="B21906" s="1"/>
    </row>
    <row r="21907" ht="22" customHeight="1" spans="2:2" x14ac:dyDescent="0.25">
      <c r="B21907" s="1"/>
    </row>
    <row r="21908" ht="22" customHeight="1" spans="2:2" x14ac:dyDescent="0.25">
      <c r="B21908" s="1"/>
    </row>
    <row r="21909" ht="22" customHeight="1" spans="2:2" x14ac:dyDescent="0.25">
      <c r="B21909" s="1"/>
    </row>
    <row r="21910" ht="22" customHeight="1" spans="2:2" x14ac:dyDescent="0.25">
      <c r="B21910" s="1"/>
    </row>
    <row r="21911" ht="22" customHeight="1" spans="2:2" x14ac:dyDescent="0.25">
      <c r="B21911" s="1"/>
    </row>
    <row r="21912" ht="22" customHeight="1" spans="2:2" x14ac:dyDescent="0.25">
      <c r="B21912" s="1"/>
    </row>
    <row r="21913" ht="22" customHeight="1" spans="2:2" x14ac:dyDescent="0.25">
      <c r="B21913" s="1"/>
    </row>
    <row r="21914" ht="22" customHeight="1" spans="2:2" x14ac:dyDescent="0.25">
      <c r="B21914" s="1"/>
    </row>
    <row r="21915" ht="22" customHeight="1" spans="2:2" x14ac:dyDescent="0.25">
      <c r="B21915" s="1"/>
    </row>
    <row r="21916" ht="22" customHeight="1" spans="2:2" x14ac:dyDescent="0.25">
      <c r="B21916" s="1"/>
    </row>
    <row r="21917" ht="22" customHeight="1" spans="2:2" x14ac:dyDescent="0.25">
      <c r="B21917" s="1"/>
    </row>
    <row r="21918" ht="22" customHeight="1" spans="2:2" x14ac:dyDescent="0.25">
      <c r="B21918" s="1"/>
    </row>
    <row r="21919" ht="22" customHeight="1" spans="2:2" x14ac:dyDescent="0.25">
      <c r="B21919" s="1"/>
    </row>
    <row r="21920" ht="22" customHeight="1" spans="2:2" x14ac:dyDescent="0.25">
      <c r="B21920" s="1"/>
    </row>
    <row r="21921" ht="22" customHeight="1" spans="2:2" x14ac:dyDescent="0.25">
      <c r="B21921" s="1"/>
    </row>
    <row r="21922" ht="22" customHeight="1" spans="2:2" x14ac:dyDescent="0.25">
      <c r="B21922" s="1"/>
    </row>
    <row r="21923" ht="22" customHeight="1" spans="2:2" x14ac:dyDescent="0.25">
      <c r="B21923" s="1"/>
    </row>
    <row r="21924" ht="22" customHeight="1" spans="2:2" x14ac:dyDescent="0.25">
      <c r="B21924" s="1"/>
    </row>
    <row r="21925" ht="22" customHeight="1" spans="2:2" x14ac:dyDescent="0.25">
      <c r="B21925" s="1"/>
    </row>
    <row r="21926" ht="22" customHeight="1" spans="2:2" x14ac:dyDescent="0.25">
      <c r="B21926" s="1"/>
    </row>
    <row r="21927" ht="22" customHeight="1" spans="2:2" x14ac:dyDescent="0.25">
      <c r="B21927" s="1"/>
    </row>
    <row r="21928" ht="22" customHeight="1" spans="2:2" x14ac:dyDescent="0.25">
      <c r="B21928" s="1"/>
    </row>
    <row r="21929" ht="22" customHeight="1" spans="2:2" x14ac:dyDescent="0.25">
      <c r="B21929" s="1"/>
    </row>
    <row r="21930" ht="22" customHeight="1" spans="2:2" x14ac:dyDescent="0.25">
      <c r="B21930" s="1"/>
    </row>
    <row r="21931" ht="22" customHeight="1" spans="2:2" x14ac:dyDescent="0.25">
      <c r="B21931" s="1"/>
    </row>
    <row r="21932" ht="22" customHeight="1" spans="2:2" x14ac:dyDescent="0.25">
      <c r="B21932" s="1"/>
    </row>
    <row r="21933" ht="22" customHeight="1" spans="2:2" x14ac:dyDescent="0.25">
      <c r="B21933" s="1"/>
    </row>
    <row r="21934" ht="22" customHeight="1" spans="2:2" x14ac:dyDescent="0.25">
      <c r="B21934" s="1"/>
    </row>
    <row r="21935" ht="22" customHeight="1" spans="2:2" x14ac:dyDescent="0.25">
      <c r="B21935" s="1"/>
    </row>
    <row r="21936" ht="22" customHeight="1" spans="2:2" x14ac:dyDescent="0.25">
      <c r="B21936" s="1"/>
    </row>
    <row r="21937" ht="22" customHeight="1" spans="2:2" x14ac:dyDescent="0.25">
      <c r="B21937" s="1"/>
    </row>
    <row r="21938" ht="22" customHeight="1" spans="2:2" x14ac:dyDescent="0.25">
      <c r="B21938" s="1"/>
    </row>
    <row r="21939" ht="22" customHeight="1" spans="2:2" x14ac:dyDescent="0.25">
      <c r="B21939" s="1"/>
    </row>
    <row r="21940" ht="22" customHeight="1" spans="2:2" x14ac:dyDescent="0.25">
      <c r="B21940" s="1"/>
    </row>
    <row r="21941" ht="22" customHeight="1" spans="2:2" x14ac:dyDescent="0.25">
      <c r="B21941" s="1"/>
    </row>
    <row r="21942" ht="22" customHeight="1" spans="2:2" x14ac:dyDescent="0.25">
      <c r="B21942" s="1"/>
    </row>
    <row r="21943" ht="22" customHeight="1" spans="2:2" x14ac:dyDescent="0.25">
      <c r="B21943" s="1"/>
    </row>
    <row r="21944" ht="22" customHeight="1" spans="2:2" x14ac:dyDescent="0.25">
      <c r="B21944" s="1"/>
    </row>
    <row r="21945" ht="22" customHeight="1" spans="2:2" x14ac:dyDescent="0.25">
      <c r="B21945" s="1"/>
    </row>
    <row r="21946" ht="22" customHeight="1" spans="2:2" x14ac:dyDescent="0.25">
      <c r="B21946" s="1"/>
    </row>
    <row r="21947" ht="22" customHeight="1" spans="2:2" x14ac:dyDescent="0.25">
      <c r="B21947" s="1"/>
    </row>
    <row r="21948" ht="22" customHeight="1" spans="2:2" x14ac:dyDescent="0.25">
      <c r="B21948" s="1"/>
    </row>
    <row r="21949" ht="22" customHeight="1" spans="2:2" x14ac:dyDescent="0.25">
      <c r="B21949" s="1"/>
    </row>
    <row r="21950" ht="22" customHeight="1" spans="2:2" x14ac:dyDescent="0.25">
      <c r="B21950" s="1"/>
    </row>
    <row r="21951" ht="22" customHeight="1" spans="2:2" x14ac:dyDescent="0.25">
      <c r="B21951" s="1"/>
    </row>
    <row r="21952" ht="22" customHeight="1" spans="2:2" x14ac:dyDescent="0.25">
      <c r="B21952" s="1"/>
    </row>
    <row r="21953" ht="22" customHeight="1" spans="2:2" x14ac:dyDescent="0.25">
      <c r="B21953" s="1"/>
    </row>
    <row r="21954" ht="22" customHeight="1" spans="2:2" x14ac:dyDescent="0.25">
      <c r="B21954" s="1"/>
    </row>
    <row r="21955" ht="22" customHeight="1" spans="2:2" x14ac:dyDescent="0.25">
      <c r="B21955" s="1"/>
    </row>
    <row r="21956" ht="22" customHeight="1" spans="2:2" x14ac:dyDescent="0.25">
      <c r="B21956" s="1"/>
    </row>
    <row r="21957" ht="22" customHeight="1" spans="2:2" x14ac:dyDescent="0.25">
      <c r="B21957" s="1"/>
    </row>
    <row r="21958" ht="22" customHeight="1" spans="2:2" x14ac:dyDescent="0.25">
      <c r="B21958" s="1"/>
    </row>
    <row r="21959" ht="22" customHeight="1" spans="2:2" x14ac:dyDescent="0.25">
      <c r="B21959" s="1"/>
    </row>
    <row r="21960" ht="22" customHeight="1" spans="2:2" x14ac:dyDescent="0.25">
      <c r="B21960" s="1"/>
    </row>
    <row r="21961" ht="22" customHeight="1" spans="2:2" x14ac:dyDescent="0.25">
      <c r="B21961" s="1"/>
    </row>
    <row r="21962" ht="22" customHeight="1" spans="2:2" x14ac:dyDescent="0.25">
      <c r="B21962" s="1"/>
    </row>
    <row r="21963" ht="22" customHeight="1" spans="2:2" x14ac:dyDescent="0.25">
      <c r="B21963" s="1"/>
    </row>
    <row r="21964" ht="22" customHeight="1" spans="2:2" x14ac:dyDescent="0.25">
      <c r="B21964" s="1"/>
    </row>
    <row r="21965" ht="22" customHeight="1" spans="2:2" x14ac:dyDescent="0.25">
      <c r="B21965" s="1"/>
    </row>
    <row r="21966" ht="22" customHeight="1" spans="2:2" x14ac:dyDescent="0.25">
      <c r="B21966" s="1"/>
    </row>
    <row r="21967" ht="22" customHeight="1" spans="2:2" x14ac:dyDescent="0.25">
      <c r="B21967" s="1"/>
    </row>
    <row r="21968" ht="22" customHeight="1" spans="2:2" x14ac:dyDescent="0.25">
      <c r="B21968" s="1"/>
    </row>
    <row r="21969" ht="22" customHeight="1" spans="2:2" x14ac:dyDescent="0.25">
      <c r="B21969" s="1"/>
    </row>
    <row r="21970" ht="22" customHeight="1" spans="2:2" x14ac:dyDescent="0.25">
      <c r="B21970" s="1"/>
    </row>
    <row r="21971" ht="22" customHeight="1" spans="2:2" x14ac:dyDescent="0.25">
      <c r="B21971" s="1"/>
    </row>
    <row r="21972" ht="22" customHeight="1" spans="2:2" x14ac:dyDescent="0.25">
      <c r="B21972" s="1"/>
    </row>
    <row r="21973" ht="22" customHeight="1" spans="2:2" x14ac:dyDescent="0.25">
      <c r="B21973" s="1"/>
    </row>
    <row r="21974" ht="22" customHeight="1" spans="2:2" x14ac:dyDescent="0.25">
      <c r="B21974" s="1"/>
    </row>
    <row r="21975" ht="22" customHeight="1" spans="2:2" x14ac:dyDescent="0.25">
      <c r="B21975" s="1"/>
    </row>
    <row r="21976" ht="22" customHeight="1" spans="2:2" x14ac:dyDescent="0.25">
      <c r="B21976" s="1"/>
    </row>
    <row r="21977" ht="22" customHeight="1" spans="2:2" x14ac:dyDescent="0.25">
      <c r="B21977" s="1"/>
    </row>
    <row r="21978" ht="22" customHeight="1" spans="2:2" x14ac:dyDescent="0.25">
      <c r="B21978" s="1"/>
    </row>
    <row r="21979" ht="22" customHeight="1" spans="2:2" x14ac:dyDescent="0.25">
      <c r="B21979" s="1"/>
    </row>
    <row r="21980" ht="22" customHeight="1" spans="2:2" x14ac:dyDescent="0.25">
      <c r="B21980" s="1"/>
    </row>
    <row r="21981" ht="22" customHeight="1" spans="2:2" x14ac:dyDescent="0.25">
      <c r="B21981" s="1"/>
    </row>
    <row r="21982" ht="22" customHeight="1" spans="2:2" x14ac:dyDescent="0.25">
      <c r="B21982" s="1"/>
    </row>
    <row r="21983" ht="22" customHeight="1" spans="2:2" x14ac:dyDescent="0.25">
      <c r="B21983" s="1"/>
    </row>
    <row r="21984" ht="22" customHeight="1" spans="2:2" x14ac:dyDescent="0.25">
      <c r="B21984" s="1"/>
    </row>
    <row r="21985" ht="22" customHeight="1" spans="2:2" x14ac:dyDescent="0.25">
      <c r="B21985" s="1"/>
    </row>
    <row r="21986" ht="22" customHeight="1" spans="2:2" x14ac:dyDescent="0.25">
      <c r="B21986" s="1"/>
    </row>
    <row r="21987" ht="22" customHeight="1" spans="2:2" x14ac:dyDescent="0.25">
      <c r="B21987" s="1"/>
    </row>
    <row r="21988" ht="22" customHeight="1" spans="2:2" x14ac:dyDescent="0.25">
      <c r="B21988" s="1"/>
    </row>
    <row r="21989" ht="22" customHeight="1" spans="2:2" x14ac:dyDescent="0.25">
      <c r="B21989" s="1"/>
    </row>
    <row r="21990" ht="22" customHeight="1" spans="2:2" x14ac:dyDescent="0.25">
      <c r="B21990" s="1"/>
    </row>
    <row r="21991" ht="22" customHeight="1" spans="2:2" x14ac:dyDescent="0.25">
      <c r="B21991" s="1"/>
    </row>
    <row r="21992" ht="22" customHeight="1" spans="2:2" x14ac:dyDescent="0.25">
      <c r="B21992" s="1"/>
    </row>
    <row r="21993" ht="22" customHeight="1" spans="2:2" x14ac:dyDescent="0.25">
      <c r="B21993" s="1"/>
    </row>
    <row r="21994" ht="22" customHeight="1" spans="2:2" x14ac:dyDescent="0.25">
      <c r="B21994" s="1"/>
    </row>
    <row r="21995" ht="22" customHeight="1" spans="2:2" x14ac:dyDescent="0.25">
      <c r="B21995" s="1"/>
    </row>
    <row r="21996" ht="22" customHeight="1" spans="2:2" x14ac:dyDescent="0.25">
      <c r="B21996" s="1"/>
    </row>
    <row r="21997" ht="22" customHeight="1" spans="2:2" x14ac:dyDescent="0.25">
      <c r="B21997" s="1"/>
    </row>
    <row r="21998" ht="22" customHeight="1" spans="2:2" x14ac:dyDescent="0.25">
      <c r="B21998" s="1"/>
    </row>
    <row r="21999" ht="22" customHeight="1" spans="2:2" x14ac:dyDescent="0.25">
      <c r="B21999" s="1"/>
    </row>
    <row r="22000" ht="22" customHeight="1" spans="2:2" x14ac:dyDescent="0.25">
      <c r="B22000" s="1"/>
    </row>
    <row r="22001" ht="22" customHeight="1" spans="2:2" x14ac:dyDescent="0.25">
      <c r="B22001" s="1"/>
    </row>
    <row r="22002" ht="22" customHeight="1" spans="2:2" x14ac:dyDescent="0.25">
      <c r="B22002" s="1"/>
    </row>
    <row r="22003" ht="22" customHeight="1" spans="2:2" x14ac:dyDescent="0.25">
      <c r="B22003" s="1"/>
    </row>
    <row r="22004" ht="22" customHeight="1" spans="2:2" x14ac:dyDescent="0.25">
      <c r="B22004" s="1"/>
    </row>
    <row r="22005" ht="22" customHeight="1" spans="2:2" x14ac:dyDescent="0.25">
      <c r="B22005" s="1"/>
    </row>
    <row r="22006" ht="22" customHeight="1" spans="2:2" x14ac:dyDescent="0.25">
      <c r="B22006" s="1"/>
    </row>
    <row r="22007" ht="22" customHeight="1" spans="2:2" x14ac:dyDescent="0.25">
      <c r="B22007" s="1"/>
    </row>
    <row r="22008" ht="22" customHeight="1" spans="2:2" x14ac:dyDescent="0.25">
      <c r="B22008" s="1"/>
    </row>
    <row r="22009" ht="22" customHeight="1" spans="2:2" x14ac:dyDescent="0.25">
      <c r="B22009" s="1"/>
    </row>
    <row r="22010" ht="22" customHeight="1" spans="2:2" x14ac:dyDescent="0.25">
      <c r="B22010" s="1"/>
    </row>
    <row r="22011" ht="22" customHeight="1" spans="2:2" x14ac:dyDescent="0.25">
      <c r="B22011" s="1"/>
    </row>
    <row r="22012" ht="22" customHeight="1" spans="2:2" x14ac:dyDescent="0.25">
      <c r="B22012" s="1"/>
    </row>
    <row r="22013" ht="22" customHeight="1" spans="2:2" x14ac:dyDescent="0.25">
      <c r="B22013" s="1"/>
    </row>
    <row r="22014" ht="22" customHeight="1" spans="2:2" x14ac:dyDescent="0.25">
      <c r="B22014" s="1"/>
    </row>
    <row r="22015" ht="22" customHeight="1" spans="2:2" x14ac:dyDescent="0.25">
      <c r="B22015" s="1"/>
    </row>
    <row r="22016" ht="22" customHeight="1" spans="2:2" x14ac:dyDescent="0.25">
      <c r="B22016" s="1"/>
    </row>
    <row r="22017" ht="22" customHeight="1" spans="2:2" x14ac:dyDescent="0.25">
      <c r="B22017" s="1"/>
    </row>
    <row r="22018" ht="22" customHeight="1" spans="2:2" x14ac:dyDescent="0.25">
      <c r="B22018" s="1"/>
    </row>
    <row r="22019" ht="22" customHeight="1" spans="2:2" x14ac:dyDescent="0.25">
      <c r="B22019" s="1"/>
    </row>
    <row r="22020" ht="22" customHeight="1" spans="2:2" x14ac:dyDescent="0.25">
      <c r="B22020" s="1"/>
    </row>
    <row r="22021" ht="22" customHeight="1" spans="2:2" x14ac:dyDescent="0.25">
      <c r="B22021" s="1"/>
    </row>
    <row r="22022" ht="22" customHeight="1" spans="2:2" x14ac:dyDescent="0.25">
      <c r="B22022" s="1"/>
    </row>
    <row r="22023" ht="22" customHeight="1" spans="2:2" x14ac:dyDescent="0.25">
      <c r="B22023" s="1"/>
    </row>
    <row r="22024" ht="22" customHeight="1" spans="2:2" x14ac:dyDescent="0.25">
      <c r="B22024" s="1"/>
    </row>
    <row r="22025" ht="22" customHeight="1" spans="2:2" x14ac:dyDescent="0.25">
      <c r="B22025" s="1"/>
    </row>
    <row r="22026" ht="22" customHeight="1" spans="2:2" x14ac:dyDescent="0.25">
      <c r="B22026" s="1"/>
    </row>
    <row r="22027" ht="22" customHeight="1" spans="2:2" x14ac:dyDescent="0.25">
      <c r="B22027" s="1"/>
    </row>
    <row r="22028" ht="22" customHeight="1" spans="2:2" x14ac:dyDescent="0.25">
      <c r="B22028" s="1"/>
    </row>
    <row r="22029" ht="22" customHeight="1" spans="2:2" x14ac:dyDescent="0.25">
      <c r="B22029" s="1"/>
    </row>
    <row r="22030" ht="22" customHeight="1" spans="2:2" x14ac:dyDescent="0.25">
      <c r="B22030" s="1"/>
    </row>
    <row r="22031" ht="22" customHeight="1" spans="2:2" x14ac:dyDescent="0.25">
      <c r="B22031" s="1"/>
    </row>
    <row r="22032" ht="22" customHeight="1" spans="2:2" x14ac:dyDescent="0.25">
      <c r="B22032" s="1"/>
    </row>
    <row r="22033" ht="22" customHeight="1" spans="2:2" x14ac:dyDescent="0.25">
      <c r="B22033" s="1"/>
    </row>
    <row r="22034" ht="22" customHeight="1" spans="2:2" x14ac:dyDescent="0.25">
      <c r="B22034" s="1"/>
    </row>
    <row r="22035" ht="22" customHeight="1" spans="2:2" x14ac:dyDescent="0.25">
      <c r="B22035" s="1"/>
    </row>
    <row r="22036" ht="22" customHeight="1" spans="2:2" x14ac:dyDescent="0.25">
      <c r="B22036" s="1"/>
    </row>
    <row r="22037" ht="22" customHeight="1" spans="2:2" x14ac:dyDescent="0.25">
      <c r="B22037" s="1"/>
    </row>
    <row r="22038" ht="22" customHeight="1" spans="2:2" x14ac:dyDescent="0.25">
      <c r="B22038" s="1"/>
    </row>
    <row r="22039" ht="22" customHeight="1" spans="2:2" x14ac:dyDescent="0.25">
      <c r="B22039" s="1"/>
    </row>
    <row r="22040" ht="22" customHeight="1" spans="2:2" x14ac:dyDescent="0.25">
      <c r="B22040" s="1"/>
    </row>
    <row r="22041" ht="22" customHeight="1" spans="2:2" x14ac:dyDescent="0.25">
      <c r="B22041" s="1"/>
    </row>
    <row r="22042" ht="22" customHeight="1" spans="2:2" x14ac:dyDescent="0.25">
      <c r="B22042" s="1"/>
    </row>
    <row r="22043" ht="22" customHeight="1" spans="2:2" x14ac:dyDescent="0.25">
      <c r="B22043" s="1"/>
    </row>
    <row r="22044" ht="22" customHeight="1" spans="2:2" x14ac:dyDescent="0.25">
      <c r="B22044" s="1"/>
    </row>
    <row r="22045" ht="22" customHeight="1" spans="2:2" x14ac:dyDescent="0.25">
      <c r="B22045" s="1"/>
    </row>
    <row r="22046" ht="22" customHeight="1" spans="2:2" x14ac:dyDescent="0.25">
      <c r="B22046" s="1"/>
    </row>
    <row r="22047" ht="22" customHeight="1" spans="2:2" x14ac:dyDescent="0.25">
      <c r="B22047" s="1"/>
    </row>
    <row r="22048" ht="22" customHeight="1" spans="2:2" x14ac:dyDescent="0.25">
      <c r="B22048" s="1"/>
    </row>
    <row r="22049" ht="22" customHeight="1" spans="2:2" x14ac:dyDescent="0.25">
      <c r="B22049" s="1"/>
    </row>
    <row r="22050" ht="22" customHeight="1" spans="2:2" x14ac:dyDescent="0.25">
      <c r="B22050" s="1"/>
    </row>
    <row r="22051" ht="22" customHeight="1" spans="2:2" x14ac:dyDescent="0.25">
      <c r="B22051" s="1"/>
    </row>
    <row r="22052" ht="22" customHeight="1" spans="2:2" x14ac:dyDescent="0.25">
      <c r="B22052" s="1"/>
    </row>
    <row r="22053" ht="22" customHeight="1" spans="2:2" x14ac:dyDescent="0.25">
      <c r="B22053" s="1"/>
    </row>
    <row r="22054" ht="22" customHeight="1" spans="2:2" x14ac:dyDescent="0.25">
      <c r="B22054" s="1"/>
    </row>
    <row r="22055" ht="22" customHeight="1" spans="2:2" x14ac:dyDescent="0.25">
      <c r="B22055" s="1"/>
    </row>
    <row r="22056" ht="22" customHeight="1" spans="2:2" x14ac:dyDescent="0.25">
      <c r="B22056" s="1"/>
    </row>
    <row r="22057" ht="22" customHeight="1" spans="2:2" x14ac:dyDescent="0.25">
      <c r="B22057" s="1"/>
    </row>
    <row r="22058" ht="22" customHeight="1" spans="2:2" x14ac:dyDescent="0.25">
      <c r="B22058" s="1"/>
    </row>
    <row r="22059" ht="22" customHeight="1" spans="2:2" x14ac:dyDescent="0.25">
      <c r="B22059" s="1"/>
    </row>
    <row r="22060" ht="22" customHeight="1" spans="2:2" x14ac:dyDescent="0.25">
      <c r="B22060" s="1"/>
    </row>
    <row r="22061" ht="22" customHeight="1" spans="2:2" x14ac:dyDescent="0.25">
      <c r="B22061" s="1"/>
    </row>
    <row r="22062" ht="22" customHeight="1" spans="2:2" x14ac:dyDescent="0.25">
      <c r="B22062" s="1"/>
    </row>
    <row r="22063" ht="22" customHeight="1" spans="2:2" x14ac:dyDescent="0.25">
      <c r="B22063" s="1"/>
    </row>
    <row r="22064" ht="22" customHeight="1" spans="2:2" x14ac:dyDescent="0.25">
      <c r="B22064" s="1"/>
    </row>
    <row r="22065" ht="22" customHeight="1" spans="2:2" x14ac:dyDescent="0.25">
      <c r="B22065" s="1"/>
    </row>
    <row r="22066" ht="22" customHeight="1" spans="2:2" x14ac:dyDescent="0.25">
      <c r="B22066" s="1"/>
    </row>
    <row r="22067" ht="22" customHeight="1" spans="2:2" x14ac:dyDescent="0.25">
      <c r="B22067" s="1"/>
    </row>
    <row r="22068" ht="22" customHeight="1" spans="2:2" x14ac:dyDescent="0.25">
      <c r="B22068" s="1"/>
    </row>
    <row r="22069" ht="22" customHeight="1" spans="2:2" x14ac:dyDescent="0.25">
      <c r="B22069" s="1"/>
    </row>
    <row r="22070" ht="22" customHeight="1" spans="2:2" x14ac:dyDescent="0.25">
      <c r="B22070" s="1"/>
    </row>
    <row r="22071" ht="22" customHeight="1" spans="2:2" x14ac:dyDescent="0.25">
      <c r="B22071" s="1"/>
    </row>
    <row r="22072" ht="22" customHeight="1" spans="2:2" x14ac:dyDescent="0.25">
      <c r="B22072" s="1"/>
    </row>
    <row r="22073" ht="22" customHeight="1" spans="2:2" x14ac:dyDescent="0.25">
      <c r="B22073" s="1"/>
    </row>
    <row r="22074" ht="22" customHeight="1" spans="2:2" x14ac:dyDescent="0.25">
      <c r="B22074" s="1"/>
    </row>
    <row r="22075" ht="22" customHeight="1" spans="2:2" x14ac:dyDescent="0.25">
      <c r="B22075" s="1"/>
    </row>
    <row r="22076" ht="22" customHeight="1" spans="2:2" x14ac:dyDescent="0.25">
      <c r="B22076" s="1"/>
    </row>
    <row r="22077" ht="22" customHeight="1" spans="2:2" x14ac:dyDescent="0.25">
      <c r="B22077" s="1"/>
    </row>
    <row r="22078" ht="22" customHeight="1" spans="2:2" x14ac:dyDescent="0.25">
      <c r="B22078" s="1"/>
    </row>
    <row r="22079" ht="22" customHeight="1" spans="2:2" x14ac:dyDescent="0.25">
      <c r="B22079" s="1"/>
    </row>
    <row r="22080" ht="22" customHeight="1" spans="2:2" x14ac:dyDescent="0.25">
      <c r="B22080" s="1"/>
    </row>
    <row r="22081" ht="22" customHeight="1" spans="2:2" x14ac:dyDescent="0.25">
      <c r="B22081" s="1"/>
    </row>
    <row r="22082" ht="22" customHeight="1" spans="2:2" x14ac:dyDescent="0.25">
      <c r="B22082" s="1"/>
    </row>
    <row r="22083" ht="22" customHeight="1" spans="2:2" x14ac:dyDescent="0.25">
      <c r="B22083" s="1"/>
    </row>
    <row r="22084" ht="22" customHeight="1" spans="2:2" x14ac:dyDescent="0.25">
      <c r="B22084" s="1"/>
    </row>
    <row r="22085" ht="22" customHeight="1" spans="2:2" x14ac:dyDescent="0.25">
      <c r="B22085" s="1"/>
    </row>
    <row r="22086" ht="22" customHeight="1" spans="2:2" x14ac:dyDescent="0.25">
      <c r="B22086" s="1"/>
    </row>
    <row r="22087" ht="22" customHeight="1" spans="2:2" x14ac:dyDescent="0.25">
      <c r="B22087" s="1"/>
    </row>
    <row r="22088" ht="22" customHeight="1" spans="2:2" x14ac:dyDescent="0.25">
      <c r="B22088" s="1"/>
    </row>
    <row r="22089" ht="22" customHeight="1" spans="2:2" x14ac:dyDescent="0.25">
      <c r="B22089" s="1"/>
    </row>
    <row r="22090" ht="22" customHeight="1" spans="2:2" x14ac:dyDescent="0.25">
      <c r="B22090" s="1"/>
    </row>
    <row r="22091" ht="22" customHeight="1" spans="2:2" x14ac:dyDescent="0.25">
      <c r="B22091" s="1"/>
    </row>
    <row r="22092" ht="22" customHeight="1" spans="2:2" x14ac:dyDescent="0.25">
      <c r="B22092" s="1"/>
    </row>
    <row r="22093" ht="22" customHeight="1" spans="2:2" x14ac:dyDescent="0.25">
      <c r="B22093" s="1"/>
    </row>
    <row r="22094" ht="22" customHeight="1" spans="2:2" x14ac:dyDescent="0.25">
      <c r="B22094" s="1"/>
    </row>
    <row r="22095" ht="22" customHeight="1" spans="2:2" x14ac:dyDescent="0.25">
      <c r="B22095" s="1"/>
    </row>
    <row r="22096" ht="22" customHeight="1" spans="2:2" x14ac:dyDescent="0.25">
      <c r="B22096" s="1"/>
    </row>
    <row r="22097" ht="22" customHeight="1" spans="2:2" x14ac:dyDescent="0.25">
      <c r="B22097" s="1"/>
    </row>
    <row r="22098" ht="22" customHeight="1" spans="2:2" x14ac:dyDescent="0.25">
      <c r="B22098" s="1"/>
    </row>
    <row r="22099" ht="22" customHeight="1" spans="2:2" x14ac:dyDescent="0.25">
      <c r="B22099" s="1"/>
    </row>
    <row r="22100" ht="22" customHeight="1" spans="2:2" x14ac:dyDescent="0.25">
      <c r="B22100" s="1"/>
    </row>
    <row r="22101" ht="22" customHeight="1" spans="2:2" x14ac:dyDescent="0.25">
      <c r="B22101" s="1"/>
    </row>
    <row r="22102" ht="22" customHeight="1" spans="2:2" x14ac:dyDescent="0.25">
      <c r="B22102" s="1"/>
    </row>
    <row r="22103" ht="22" customHeight="1" spans="2:2" x14ac:dyDescent="0.25">
      <c r="B22103" s="1"/>
    </row>
    <row r="22104" ht="22" customHeight="1" spans="2:2" x14ac:dyDescent="0.25">
      <c r="B22104" s="1"/>
    </row>
    <row r="22105" ht="22" customHeight="1" spans="2:2" x14ac:dyDescent="0.25">
      <c r="B22105" s="1"/>
    </row>
    <row r="22106" ht="22" customHeight="1" spans="2:2" x14ac:dyDescent="0.25">
      <c r="B22106" s="1"/>
    </row>
    <row r="22107" ht="22" customHeight="1" spans="2:2" x14ac:dyDescent="0.25">
      <c r="B22107" s="1"/>
    </row>
    <row r="22108" ht="22" customHeight="1" spans="2:2" x14ac:dyDescent="0.25">
      <c r="B22108" s="1"/>
    </row>
    <row r="22109" ht="22" customHeight="1" spans="2:2" x14ac:dyDescent="0.25">
      <c r="B22109" s="1"/>
    </row>
    <row r="22110" ht="22" customHeight="1" spans="2:2" x14ac:dyDescent="0.25">
      <c r="B22110" s="1"/>
    </row>
    <row r="22111" ht="22" customHeight="1" spans="2:2" x14ac:dyDescent="0.25">
      <c r="B22111" s="1"/>
    </row>
    <row r="22112" ht="22" customHeight="1" spans="2:2" x14ac:dyDescent="0.25">
      <c r="B22112" s="1"/>
    </row>
    <row r="22113" ht="22" customHeight="1" spans="2:2" x14ac:dyDescent="0.25">
      <c r="B22113" s="1"/>
    </row>
    <row r="22114" ht="22" customHeight="1" spans="2:2" x14ac:dyDescent="0.25">
      <c r="B22114" s="1"/>
    </row>
    <row r="22115" ht="22" customHeight="1" spans="2:2" x14ac:dyDescent="0.25">
      <c r="B22115" s="1"/>
    </row>
    <row r="22116" ht="22" customHeight="1" spans="2:2" x14ac:dyDescent="0.25">
      <c r="B22116" s="1"/>
    </row>
    <row r="22117" ht="22" customHeight="1" spans="2:2" x14ac:dyDescent="0.25">
      <c r="B22117" s="1"/>
    </row>
    <row r="22118" ht="22" customHeight="1" spans="2:2" x14ac:dyDescent="0.25">
      <c r="B22118" s="1"/>
    </row>
    <row r="22119" ht="22" customHeight="1" spans="2:2" x14ac:dyDescent="0.25">
      <c r="B22119" s="1"/>
    </row>
    <row r="22120" ht="22" customHeight="1" spans="2:2" x14ac:dyDescent="0.25">
      <c r="B22120" s="1"/>
    </row>
    <row r="22121" ht="22" customHeight="1" spans="2:2" x14ac:dyDescent="0.25">
      <c r="B22121" s="1"/>
    </row>
    <row r="22122" ht="22" customHeight="1" spans="2:2" x14ac:dyDescent="0.25">
      <c r="B22122" s="1"/>
    </row>
    <row r="22123" ht="22" customHeight="1" spans="2:2" x14ac:dyDescent="0.25">
      <c r="B22123" s="1"/>
    </row>
    <row r="22124" ht="22" customHeight="1" spans="2:2" x14ac:dyDescent="0.25">
      <c r="B22124" s="1"/>
    </row>
    <row r="22125" ht="22" customHeight="1" spans="2:2" x14ac:dyDescent="0.25">
      <c r="B22125" s="1"/>
    </row>
    <row r="22126" ht="22" customHeight="1" spans="2:2" x14ac:dyDescent="0.25">
      <c r="B22126" s="1"/>
    </row>
    <row r="22127" ht="22" customHeight="1" spans="2:2" x14ac:dyDescent="0.25">
      <c r="B22127" s="1"/>
    </row>
    <row r="22128" ht="22" customHeight="1" spans="2:2" x14ac:dyDescent="0.25">
      <c r="B22128" s="1"/>
    </row>
    <row r="22129" ht="22" customHeight="1" spans="2:2" x14ac:dyDescent="0.25">
      <c r="B22129" s="1"/>
    </row>
    <row r="22130" ht="22" customHeight="1" spans="2:2" x14ac:dyDescent="0.25">
      <c r="B22130" s="1"/>
    </row>
    <row r="22131" ht="22" customHeight="1" spans="2:2" x14ac:dyDescent="0.25">
      <c r="B22131" s="1"/>
    </row>
    <row r="22132" ht="22" customHeight="1" spans="2:2" x14ac:dyDescent="0.25">
      <c r="B22132" s="1"/>
    </row>
    <row r="22133" ht="22" customHeight="1" spans="2:2" x14ac:dyDescent="0.25">
      <c r="B22133" s="1"/>
    </row>
    <row r="22134" ht="22" customHeight="1" spans="2:2" x14ac:dyDescent="0.25">
      <c r="B22134" s="1"/>
    </row>
    <row r="22135" ht="22" customHeight="1" spans="2:2" x14ac:dyDescent="0.25">
      <c r="B22135" s="1"/>
    </row>
    <row r="22136" ht="22" customHeight="1" spans="2:2" x14ac:dyDescent="0.25">
      <c r="B22136" s="1"/>
    </row>
    <row r="22137" ht="22" customHeight="1" spans="2:2" x14ac:dyDescent="0.25">
      <c r="B22137" s="1"/>
    </row>
    <row r="22138" ht="22" customHeight="1" spans="2:2" x14ac:dyDescent="0.25">
      <c r="B22138" s="1"/>
    </row>
    <row r="22139" ht="22" customHeight="1" spans="2:2" x14ac:dyDescent="0.25">
      <c r="B22139" s="1"/>
    </row>
    <row r="22140" ht="22" customHeight="1" spans="2:2" x14ac:dyDescent="0.25">
      <c r="B22140" s="1"/>
    </row>
    <row r="22141" ht="22" customHeight="1" spans="2:2" x14ac:dyDescent="0.25">
      <c r="B22141" s="1"/>
    </row>
    <row r="22142" ht="22" customHeight="1" spans="2:2" x14ac:dyDescent="0.25">
      <c r="B22142" s="1"/>
    </row>
    <row r="22143" ht="22" customHeight="1" spans="2:2" x14ac:dyDescent="0.25">
      <c r="B22143" s="1"/>
    </row>
    <row r="22144" ht="22" customHeight="1" spans="2:2" x14ac:dyDescent="0.25">
      <c r="B22144" s="1"/>
    </row>
    <row r="22145" ht="22" customHeight="1" spans="2:2" x14ac:dyDescent="0.25">
      <c r="B22145" s="1"/>
    </row>
    <row r="22146" ht="22" customHeight="1" spans="2:2" x14ac:dyDescent="0.25">
      <c r="B22146" s="1"/>
    </row>
    <row r="22147" ht="22" customHeight="1" spans="2:2" x14ac:dyDescent="0.25">
      <c r="B22147" s="1"/>
    </row>
    <row r="22148" ht="22" customHeight="1" spans="2:2" x14ac:dyDescent="0.25">
      <c r="B22148" s="1"/>
    </row>
    <row r="22149" ht="22" customHeight="1" spans="2:2" x14ac:dyDescent="0.25">
      <c r="B22149" s="1"/>
    </row>
    <row r="22150" ht="22" customHeight="1" spans="2:2" x14ac:dyDescent="0.25">
      <c r="B22150" s="1"/>
    </row>
    <row r="22151" ht="22" customHeight="1" spans="2:2" x14ac:dyDescent="0.25">
      <c r="B22151" s="1"/>
    </row>
    <row r="22152" ht="22" customHeight="1" spans="2:2" x14ac:dyDescent="0.25">
      <c r="B22152" s="1"/>
    </row>
    <row r="22153" ht="22" customHeight="1" spans="2:2" x14ac:dyDescent="0.25">
      <c r="B22153" s="1"/>
    </row>
    <row r="22154" ht="22" customHeight="1" spans="2:2" x14ac:dyDescent="0.25">
      <c r="B22154" s="1"/>
    </row>
    <row r="22155" ht="22" customHeight="1" spans="2:2" x14ac:dyDescent="0.25">
      <c r="B22155" s="1"/>
    </row>
    <row r="22156" ht="22" customHeight="1" spans="2:2" x14ac:dyDescent="0.25">
      <c r="B22156" s="1"/>
    </row>
    <row r="22157" ht="22" customHeight="1" spans="2:2" x14ac:dyDescent="0.25">
      <c r="B22157" s="1"/>
    </row>
    <row r="22158" ht="22" customHeight="1" spans="2:2" x14ac:dyDescent="0.25">
      <c r="B22158" s="1"/>
    </row>
    <row r="22159" ht="22" customHeight="1" spans="2:2" x14ac:dyDescent="0.25">
      <c r="B22159" s="1"/>
    </row>
    <row r="22160" ht="22" customHeight="1" spans="2:2" x14ac:dyDescent="0.25">
      <c r="B22160" s="1"/>
    </row>
    <row r="22161" ht="22" customHeight="1" spans="2:2" x14ac:dyDescent="0.25">
      <c r="B22161" s="1"/>
    </row>
    <row r="22162" ht="22" customHeight="1" spans="2:2" x14ac:dyDescent="0.25">
      <c r="B22162" s="1"/>
    </row>
    <row r="22163" ht="22" customHeight="1" spans="2:2" x14ac:dyDescent="0.25">
      <c r="B22163" s="1"/>
    </row>
    <row r="22164" ht="22" customHeight="1" spans="2:2" x14ac:dyDescent="0.25">
      <c r="B22164" s="1"/>
    </row>
    <row r="22165" ht="22" customHeight="1" spans="2:2" x14ac:dyDescent="0.25">
      <c r="B22165" s="1"/>
    </row>
    <row r="22166" ht="22" customHeight="1" spans="2:2" x14ac:dyDescent="0.25">
      <c r="B22166" s="1"/>
    </row>
    <row r="22167" ht="22" customHeight="1" spans="2:2" x14ac:dyDescent="0.25">
      <c r="B22167" s="1"/>
    </row>
    <row r="22168" ht="22" customHeight="1" spans="2:2" x14ac:dyDescent="0.25">
      <c r="B22168" s="1"/>
    </row>
    <row r="22169" ht="22" customHeight="1" spans="2:2" x14ac:dyDescent="0.25">
      <c r="B22169" s="1"/>
    </row>
    <row r="22170" ht="22" customHeight="1" spans="2:2" x14ac:dyDescent="0.25">
      <c r="B22170" s="1"/>
    </row>
    <row r="22171" ht="22" customHeight="1" spans="2:2" x14ac:dyDescent="0.25">
      <c r="B22171" s="1"/>
    </row>
    <row r="22172" ht="22" customHeight="1" spans="2:2" x14ac:dyDescent="0.25">
      <c r="B22172" s="1"/>
    </row>
    <row r="22173" ht="22" customHeight="1" spans="2:2" x14ac:dyDescent="0.25">
      <c r="B22173" s="1"/>
    </row>
    <row r="22174" ht="22" customHeight="1" spans="2:2" x14ac:dyDescent="0.25">
      <c r="B22174" s="1"/>
    </row>
    <row r="22175" ht="22" customHeight="1" spans="2:2" x14ac:dyDescent="0.25">
      <c r="B22175" s="1"/>
    </row>
    <row r="22176" ht="22" customHeight="1" spans="2:2" x14ac:dyDescent="0.25">
      <c r="B22176" s="1"/>
    </row>
    <row r="22177" ht="22" customHeight="1" spans="2:2" x14ac:dyDescent="0.25">
      <c r="B22177" s="1"/>
    </row>
    <row r="22178" ht="22" customHeight="1" spans="2:2" x14ac:dyDescent="0.25">
      <c r="B22178" s="1"/>
    </row>
    <row r="22179" ht="22" customHeight="1" spans="2:2" x14ac:dyDescent="0.25">
      <c r="B22179" s="1"/>
    </row>
    <row r="22180" ht="22" customHeight="1" spans="2:2" x14ac:dyDescent="0.25">
      <c r="B22180" s="1"/>
    </row>
    <row r="22181" ht="22" customHeight="1" spans="2:2" x14ac:dyDescent="0.25">
      <c r="B22181" s="1"/>
    </row>
    <row r="22182" ht="22" customHeight="1" spans="2:2" x14ac:dyDescent="0.25">
      <c r="B22182" s="1"/>
    </row>
    <row r="22183" ht="22" customHeight="1" spans="2:2" x14ac:dyDescent="0.25">
      <c r="B22183" s="1"/>
    </row>
    <row r="22184" ht="22" customHeight="1" spans="2:2" x14ac:dyDescent="0.25">
      <c r="B22184" s="1"/>
    </row>
    <row r="22185" ht="22" customHeight="1" spans="2:2" x14ac:dyDescent="0.25">
      <c r="B22185" s="1"/>
    </row>
    <row r="22186" ht="22" customHeight="1" spans="2:2" x14ac:dyDescent="0.25">
      <c r="B22186" s="1"/>
    </row>
    <row r="22187" ht="22" customHeight="1" spans="2:2" x14ac:dyDescent="0.25">
      <c r="B22187" s="1"/>
    </row>
    <row r="22188" ht="22" customHeight="1" spans="2:2" x14ac:dyDescent="0.25">
      <c r="B22188" s="1"/>
    </row>
    <row r="22189" ht="22" customHeight="1" spans="2:2" x14ac:dyDescent="0.25">
      <c r="B22189" s="1"/>
    </row>
    <row r="22190" ht="22" customHeight="1" spans="2:2" x14ac:dyDescent="0.25">
      <c r="B22190" s="1"/>
    </row>
    <row r="22191" ht="22" customHeight="1" spans="2:2" x14ac:dyDescent="0.25">
      <c r="B22191" s="1"/>
    </row>
    <row r="22192" ht="22" customHeight="1" spans="2:2" x14ac:dyDescent="0.25">
      <c r="B22192" s="1"/>
    </row>
    <row r="22193" ht="22" customHeight="1" spans="2:2" x14ac:dyDescent="0.25">
      <c r="B22193" s="1"/>
    </row>
    <row r="22194" ht="22" customHeight="1" spans="2:2" x14ac:dyDescent="0.25">
      <c r="B22194" s="1"/>
    </row>
    <row r="22195" ht="22" customHeight="1" spans="2:2" x14ac:dyDescent="0.25">
      <c r="B22195" s="1"/>
    </row>
    <row r="22196" ht="22" customHeight="1" spans="2:2" x14ac:dyDescent="0.25">
      <c r="B22196" s="1"/>
    </row>
    <row r="22197" ht="22" customHeight="1" spans="2:2" x14ac:dyDescent="0.25">
      <c r="B22197" s="1"/>
    </row>
    <row r="22198" ht="22" customHeight="1" spans="2:2" x14ac:dyDescent="0.25">
      <c r="B22198" s="1"/>
    </row>
    <row r="22199" ht="22" customHeight="1" spans="2:2" x14ac:dyDescent="0.25">
      <c r="B22199" s="1"/>
    </row>
    <row r="22200" ht="22" customHeight="1" spans="2:2" x14ac:dyDescent="0.25">
      <c r="B22200" s="1"/>
    </row>
    <row r="22201" ht="22" customHeight="1" spans="2:2" x14ac:dyDescent="0.25">
      <c r="B22201" s="1"/>
    </row>
    <row r="22202" ht="22" customHeight="1" spans="2:2" x14ac:dyDescent="0.25">
      <c r="B22202" s="1"/>
    </row>
    <row r="22203" ht="22" customHeight="1" spans="2:2" x14ac:dyDescent="0.25">
      <c r="B22203" s="1"/>
    </row>
    <row r="22204" ht="22" customHeight="1" spans="2:2" x14ac:dyDescent="0.25">
      <c r="B22204" s="1"/>
    </row>
    <row r="22205" ht="22" customHeight="1" spans="2:2" x14ac:dyDescent="0.25">
      <c r="B22205" s="1"/>
    </row>
    <row r="22206" ht="22" customHeight="1" spans="2:2" x14ac:dyDescent="0.25">
      <c r="B22206" s="1"/>
    </row>
    <row r="22207" ht="22" customHeight="1" spans="2:2" x14ac:dyDescent="0.25">
      <c r="B22207" s="1"/>
    </row>
    <row r="22208" ht="22" customHeight="1" spans="2:2" x14ac:dyDescent="0.25">
      <c r="B22208" s="1"/>
    </row>
    <row r="22209" ht="22" customHeight="1" spans="2:2" x14ac:dyDescent="0.25">
      <c r="B22209" s="1"/>
    </row>
    <row r="22210" ht="22" customHeight="1" spans="2:2" x14ac:dyDescent="0.25">
      <c r="B22210" s="1"/>
    </row>
    <row r="22211" ht="22" customHeight="1" spans="2:2" x14ac:dyDescent="0.25">
      <c r="B22211" s="1"/>
    </row>
    <row r="22212" ht="22" customHeight="1" spans="2:2" x14ac:dyDescent="0.25">
      <c r="B22212" s="1"/>
    </row>
    <row r="22213" ht="22" customHeight="1" spans="2:2" x14ac:dyDescent="0.25">
      <c r="B22213" s="1"/>
    </row>
    <row r="22214" ht="22" customHeight="1" spans="2:2" x14ac:dyDescent="0.25">
      <c r="B22214" s="1"/>
    </row>
    <row r="22215" ht="22" customHeight="1" spans="2:2" x14ac:dyDescent="0.25">
      <c r="B22215" s="1"/>
    </row>
    <row r="22216" ht="22" customHeight="1" spans="2:2" x14ac:dyDescent="0.25">
      <c r="B22216" s="1"/>
    </row>
    <row r="22217" ht="22" customHeight="1" spans="2:2" x14ac:dyDescent="0.25">
      <c r="B22217" s="1"/>
    </row>
    <row r="22218" ht="22" customHeight="1" spans="2:2" x14ac:dyDescent="0.25">
      <c r="B22218" s="1"/>
    </row>
    <row r="22219" ht="22" customHeight="1" spans="2:2" x14ac:dyDescent="0.25">
      <c r="B22219" s="1"/>
    </row>
    <row r="22220" ht="22" customHeight="1" spans="2:2" x14ac:dyDescent="0.25">
      <c r="B22220" s="1"/>
    </row>
    <row r="22221" ht="22" customHeight="1" spans="2:2" x14ac:dyDescent="0.25">
      <c r="B22221" s="1"/>
    </row>
    <row r="22222" ht="22" customHeight="1" spans="2:2" x14ac:dyDescent="0.25">
      <c r="B22222" s="1"/>
    </row>
    <row r="22223" ht="22" customHeight="1" spans="2:2" x14ac:dyDescent="0.25">
      <c r="B22223" s="1"/>
    </row>
    <row r="22224" ht="22" customHeight="1" spans="2:2" x14ac:dyDescent="0.25">
      <c r="B22224" s="1"/>
    </row>
    <row r="22225" ht="22" customHeight="1" spans="2:2" x14ac:dyDescent="0.25">
      <c r="B22225" s="1"/>
    </row>
    <row r="22226" ht="22" customHeight="1" spans="2:2" x14ac:dyDescent="0.25">
      <c r="B22226" s="1"/>
    </row>
    <row r="22227" ht="22" customHeight="1" spans="2:2" x14ac:dyDescent="0.25">
      <c r="B22227" s="1"/>
    </row>
    <row r="22228" ht="22" customHeight="1" spans="2:2" x14ac:dyDescent="0.25">
      <c r="B22228" s="1"/>
    </row>
    <row r="22229" ht="22" customHeight="1" spans="2:2" x14ac:dyDescent="0.25">
      <c r="B22229" s="1"/>
    </row>
    <row r="22230" ht="22" customHeight="1" spans="2:2" x14ac:dyDescent="0.25">
      <c r="B22230" s="1"/>
    </row>
    <row r="22231" ht="22" customHeight="1" spans="2:2" x14ac:dyDescent="0.25">
      <c r="B22231" s="1"/>
    </row>
    <row r="22232" ht="22" customHeight="1" spans="2:2" x14ac:dyDescent="0.25">
      <c r="B22232" s="1"/>
    </row>
    <row r="22233" ht="22" customHeight="1" spans="2:2" x14ac:dyDescent="0.25">
      <c r="B22233" s="1"/>
    </row>
    <row r="22234" ht="22" customHeight="1" spans="2:2" x14ac:dyDescent="0.25">
      <c r="B22234" s="1"/>
    </row>
    <row r="22235" ht="22" customHeight="1" spans="2:2" x14ac:dyDescent="0.25">
      <c r="B22235" s="1"/>
    </row>
    <row r="22236" ht="22" customHeight="1" spans="2:2" x14ac:dyDescent="0.25">
      <c r="B22236" s="1"/>
    </row>
    <row r="22237" ht="22" customHeight="1" spans="2:2" x14ac:dyDescent="0.25">
      <c r="B22237" s="1"/>
    </row>
    <row r="22238" ht="22" customHeight="1" spans="2:2" x14ac:dyDescent="0.25">
      <c r="B22238" s="1"/>
    </row>
    <row r="22239" ht="22" customHeight="1" spans="2:2" x14ac:dyDescent="0.25">
      <c r="B22239" s="1"/>
    </row>
    <row r="22240" ht="22" customHeight="1" spans="2:2" x14ac:dyDescent="0.25">
      <c r="B22240" s="1"/>
    </row>
    <row r="22241" ht="22" customHeight="1" spans="2:2" x14ac:dyDescent="0.25">
      <c r="B22241" s="1"/>
    </row>
    <row r="22242" ht="22" customHeight="1" spans="2:2" x14ac:dyDescent="0.25">
      <c r="B22242" s="1"/>
    </row>
    <row r="22243" ht="22" customHeight="1" spans="2:2" x14ac:dyDescent="0.25">
      <c r="B22243" s="1"/>
    </row>
    <row r="22244" ht="22" customHeight="1" spans="2:2" x14ac:dyDescent="0.25">
      <c r="B22244" s="1"/>
    </row>
    <row r="22245" ht="22" customHeight="1" spans="2:2" x14ac:dyDescent="0.25">
      <c r="B22245" s="1"/>
    </row>
    <row r="22246" ht="22" customHeight="1" spans="2:2" x14ac:dyDescent="0.25">
      <c r="B22246" s="1"/>
    </row>
    <row r="22247" ht="22" customHeight="1" spans="2:2" x14ac:dyDescent="0.25">
      <c r="B22247" s="1"/>
    </row>
    <row r="22248" ht="22" customHeight="1" spans="2:2" x14ac:dyDescent="0.25">
      <c r="B22248" s="1"/>
    </row>
    <row r="22249" ht="22" customHeight="1" spans="2:2" x14ac:dyDescent="0.25">
      <c r="B22249" s="1"/>
    </row>
    <row r="22250" ht="22" customHeight="1" spans="2:2" x14ac:dyDescent="0.25">
      <c r="B22250" s="1"/>
    </row>
    <row r="22251" ht="22" customHeight="1" spans="2:2" x14ac:dyDescent="0.25">
      <c r="B22251" s="1"/>
    </row>
    <row r="22252" ht="22" customHeight="1" spans="2:2" x14ac:dyDescent="0.25">
      <c r="B22252" s="1"/>
    </row>
    <row r="22253" ht="22" customHeight="1" spans="2:2" x14ac:dyDescent="0.25">
      <c r="B22253" s="1"/>
    </row>
    <row r="22254" ht="22" customHeight="1" spans="2:2" x14ac:dyDescent="0.25">
      <c r="B22254" s="1"/>
    </row>
    <row r="22255" ht="22" customHeight="1" spans="2:2" x14ac:dyDescent="0.25">
      <c r="B22255" s="1"/>
    </row>
    <row r="22256" ht="22" customHeight="1" spans="2:2" x14ac:dyDescent="0.25">
      <c r="B22256" s="1"/>
    </row>
    <row r="22257" ht="22" customHeight="1" spans="2:2" x14ac:dyDescent="0.25">
      <c r="B22257" s="1"/>
    </row>
    <row r="22258" ht="22" customHeight="1" spans="2:2" x14ac:dyDescent="0.25">
      <c r="B22258" s="1"/>
    </row>
    <row r="22259" ht="22" customHeight="1" spans="2:2" x14ac:dyDescent="0.25">
      <c r="B22259" s="1"/>
    </row>
    <row r="22260" ht="22" customHeight="1" spans="2:2" x14ac:dyDescent="0.25">
      <c r="B22260" s="1"/>
    </row>
    <row r="22261" ht="22" customHeight="1" spans="2:2" x14ac:dyDescent="0.25">
      <c r="B22261" s="1"/>
    </row>
    <row r="22262" ht="22" customHeight="1" spans="2:2" x14ac:dyDescent="0.25">
      <c r="B22262" s="1"/>
    </row>
    <row r="22263" ht="22" customHeight="1" spans="2:2" x14ac:dyDescent="0.25">
      <c r="B22263" s="1"/>
    </row>
    <row r="22264" ht="22" customHeight="1" spans="2:2" x14ac:dyDescent="0.25">
      <c r="B22264" s="1"/>
    </row>
    <row r="22265" ht="22" customHeight="1" spans="2:2" x14ac:dyDescent="0.25">
      <c r="B22265" s="1"/>
    </row>
    <row r="22266" ht="22" customHeight="1" spans="2:2" x14ac:dyDescent="0.25">
      <c r="B22266" s="1"/>
    </row>
    <row r="22267" ht="22" customHeight="1" spans="2:2" x14ac:dyDescent="0.25">
      <c r="B22267" s="1"/>
    </row>
    <row r="22268" ht="22" customHeight="1" spans="2:2" x14ac:dyDescent="0.25">
      <c r="B22268" s="1"/>
    </row>
    <row r="22269" ht="22" customHeight="1" spans="2:2" x14ac:dyDescent="0.25">
      <c r="B22269" s="1"/>
    </row>
    <row r="22270" ht="22" customHeight="1" spans="2:2" x14ac:dyDescent="0.25">
      <c r="B22270" s="1"/>
    </row>
    <row r="22271" ht="22" customHeight="1" spans="2:2" x14ac:dyDescent="0.25">
      <c r="B22271" s="1"/>
    </row>
    <row r="22272" ht="22" customHeight="1" spans="2:2" x14ac:dyDescent="0.25">
      <c r="B22272" s="1"/>
    </row>
    <row r="22273" ht="22" customHeight="1" spans="2:2" x14ac:dyDescent="0.25">
      <c r="B22273" s="1"/>
    </row>
    <row r="22274" ht="22" customHeight="1" spans="2:2" x14ac:dyDescent="0.25">
      <c r="B22274" s="1"/>
    </row>
    <row r="22275" ht="22" customHeight="1" spans="2:2" x14ac:dyDescent="0.25">
      <c r="B22275" s="1"/>
    </row>
    <row r="22276" ht="22" customHeight="1" spans="2:2" x14ac:dyDescent="0.25">
      <c r="B22276" s="1"/>
    </row>
    <row r="22277" ht="22" customHeight="1" spans="2:2" x14ac:dyDescent="0.25">
      <c r="B22277" s="1"/>
    </row>
    <row r="22278" ht="22" customHeight="1" spans="2:2" x14ac:dyDescent="0.25">
      <c r="B22278" s="1"/>
    </row>
    <row r="22279" ht="22" customHeight="1" spans="2:2" x14ac:dyDescent="0.25">
      <c r="B22279" s="1"/>
    </row>
    <row r="22280" ht="22" customHeight="1" spans="2:2" x14ac:dyDescent="0.25">
      <c r="B22280" s="1"/>
    </row>
    <row r="22281" ht="22" customHeight="1" spans="2:2" x14ac:dyDescent="0.25">
      <c r="B22281" s="1"/>
    </row>
    <row r="22282" ht="22" customHeight="1" spans="2:2" x14ac:dyDescent="0.25">
      <c r="B22282" s="1"/>
    </row>
    <row r="22283" ht="22" customHeight="1" spans="2:2" x14ac:dyDescent="0.25">
      <c r="B22283" s="1"/>
    </row>
    <row r="22284" ht="22" customHeight="1" spans="2:2" x14ac:dyDescent="0.25">
      <c r="B22284" s="1"/>
    </row>
    <row r="22285" ht="22" customHeight="1" spans="2:2" x14ac:dyDescent="0.25">
      <c r="B22285" s="1"/>
    </row>
    <row r="22286" ht="22" customHeight="1" spans="2:2" x14ac:dyDescent="0.25">
      <c r="B22286" s="1"/>
    </row>
    <row r="22287" ht="22" customHeight="1" spans="2:2" x14ac:dyDescent="0.25">
      <c r="B22287" s="1"/>
    </row>
    <row r="22288" ht="22" customHeight="1" spans="2:2" x14ac:dyDescent="0.25">
      <c r="B22288" s="1"/>
    </row>
    <row r="22289" ht="22" customHeight="1" spans="2:2" x14ac:dyDescent="0.25">
      <c r="B22289" s="1"/>
    </row>
    <row r="22290" ht="22" customHeight="1" spans="2:2" x14ac:dyDescent="0.25">
      <c r="B22290" s="1"/>
    </row>
    <row r="22291" ht="22" customHeight="1" spans="2:2" x14ac:dyDescent="0.25">
      <c r="B22291" s="1"/>
    </row>
    <row r="22292" ht="22" customHeight="1" spans="2:2" x14ac:dyDescent="0.25">
      <c r="B22292" s="1"/>
    </row>
    <row r="22293" ht="22" customHeight="1" spans="2:2" x14ac:dyDescent="0.25">
      <c r="B22293" s="1"/>
    </row>
    <row r="22294" ht="22" customHeight="1" spans="2:2" x14ac:dyDescent="0.25">
      <c r="B22294" s="1"/>
    </row>
    <row r="22295" ht="22" customHeight="1" spans="2:2" x14ac:dyDescent="0.25">
      <c r="B22295" s="1"/>
    </row>
    <row r="22296" ht="22" customHeight="1" spans="2:2" x14ac:dyDescent="0.25">
      <c r="B22296" s="1"/>
    </row>
    <row r="22297" ht="22" customHeight="1" spans="2:2" x14ac:dyDescent="0.25">
      <c r="B22297" s="1"/>
    </row>
    <row r="22298" ht="22" customHeight="1" spans="2:2" x14ac:dyDescent="0.25">
      <c r="B22298" s="1"/>
    </row>
    <row r="22299" ht="22" customHeight="1" spans="2:2" x14ac:dyDescent="0.25">
      <c r="B22299" s="1"/>
    </row>
    <row r="22300" ht="22" customHeight="1" spans="2:2" x14ac:dyDescent="0.25">
      <c r="B22300" s="1"/>
    </row>
    <row r="22301" ht="22" customHeight="1" spans="2:2" x14ac:dyDescent="0.25">
      <c r="B22301" s="1"/>
    </row>
    <row r="22302" ht="22" customHeight="1" spans="2:2" x14ac:dyDescent="0.25">
      <c r="B22302" s="1"/>
    </row>
    <row r="22303" ht="22" customHeight="1" spans="2:2" x14ac:dyDescent="0.25">
      <c r="B22303" s="1"/>
    </row>
    <row r="22304" ht="22" customHeight="1" spans="2:2" x14ac:dyDescent="0.25">
      <c r="B22304" s="1"/>
    </row>
    <row r="22305" ht="22" customHeight="1" spans="2:2" x14ac:dyDescent="0.25">
      <c r="B22305" s="1"/>
    </row>
    <row r="22306" ht="22" customHeight="1" spans="2:2" x14ac:dyDescent="0.25">
      <c r="B22306" s="1"/>
    </row>
    <row r="22307" ht="22" customHeight="1" spans="2:2" x14ac:dyDescent="0.25">
      <c r="B22307" s="1"/>
    </row>
    <row r="22308" ht="22" customHeight="1" spans="2:2" x14ac:dyDescent="0.25">
      <c r="B22308" s="1"/>
    </row>
    <row r="22309" ht="22" customHeight="1" spans="2:2" x14ac:dyDescent="0.25">
      <c r="B22309" s="1"/>
    </row>
    <row r="22310" ht="22" customHeight="1" spans="2:2" x14ac:dyDescent="0.25">
      <c r="B22310" s="1"/>
    </row>
    <row r="22311" ht="22" customHeight="1" spans="2:2" x14ac:dyDescent="0.25">
      <c r="B22311" s="1"/>
    </row>
    <row r="22312" ht="22" customHeight="1" spans="2:2" x14ac:dyDescent="0.25">
      <c r="B22312" s="1"/>
    </row>
    <row r="22313" ht="22" customHeight="1" spans="2:2" x14ac:dyDescent="0.25">
      <c r="B22313" s="1"/>
    </row>
    <row r="22314" ht="22" customHeight="1" spans="2:2" x14ac:dyDescent="0.25">
      <c r="B22314" s="1"/>
    </row>
    <row r="22315" ht="22" customHeight="1" spans="2:2" x14ac:dyDescent="0.25">
      <c r="B22315" s="1"/>
    </row>
    <row r="22316" ht="22" customHeight="1" spans="2:2" x14ac:dyDescent="0.25">
      <c r="B22316" s="1"/>
    </row>
    <row r="22317" ht="22" customHeight="1" spans="2:2" x14ac:dyDescent="0.25">
      <c r="B22317" s="1"/>
    </row>
    <row r="22318" ht="22" customHeight="1" spans="2:2" x14ac:dyDescent="0.25">
      <c r="B22318" s="1"/>
    </row>
    <row r="22319" ht="22" customHeight="1" spans="2:2" x14ac:dyDescent="0.25">
      <c r="B22319" s="1"/>
    </row>
    <row r="22320" ht="22" customHeight="1" spans="2:2" x14ac:dyDescent="0.25">
      <c r="B22320" s="1"/>
    </row>
    <row r="22321" ht="22" customHeight="1" spans="2:2" x14ac:dyDescent="0.25">
      <c r="B22321" s="1"/>
    </row>
    <row r="22322" ht="22" customHeight="1" spans="2:2" x14ac:dyDescent="0.25">
      <c r="B22322" s="1"/>
    </row>
    <row r="22323" ht="22" customHeight="1" spans="2:2" x14ac:dyDescent="0.25">
      <c r="B22323" s="1"/>
    </row>
    <row r="22324" ht="22" customHeight="1" spans="2:2" x14ac:dyDescent="0.25">
      <c r="B22324" s="1"/>
    </row>
    <row r="22325" ht="22" customHeight="1" spans="2:2" x14ac:dyDescent="0.25">
      <c r="B22325" s="1"/>
    </row>
    <row r="22326" ht="22" customHeight="1" spans="2:2" x14ac:dyDescent="0.25">
      <c r="B22326" s="1"/>
    </row>
    <row r="22327" ht="22" customHeight="1" spans="2:2" x14ac:dyDescent="0.25">
      <c r="B22327" s="1"/>
    </row>
    <row r="22328" ht="22" customHeight="1" spans="2:2" x14ac:dyDescent="0.25">
      <c r="B22328" s="1"/>
    </row>
    <row r="22329" ht="22" customHeight="1" spans="2:2" x14ac:dyDescent="0.25">
      <c r="B22329" s="1"/>
    </row>
    <row r="22330" ht="22" customHeight="1" spans="2:2" x14ac:dyDescent="0.25">
      <c r="B22330" s="1"/>
    </row>
    <row r="22331" ht="22" customHeight="1" spans="2:2" x14ac:dyDescent="0.25">
      <c r="B22331" s="1"/>
    </row>
    <row r="22332" ht="22" customHeight="1" spans="2:2" x14ac:dyDescent="0.25">
      <c r="B22332" s="1"/>
    </row>
    <row r="22333" ht="22" customHeight="1" spans="2:2" x14ac:dyDescent="0.25">
      <c r="B22333" s="1"/>
    </row>
    <row r="22334" ht="22" customHeight="1" spans="2:2" x14ac:dyDescent="0.25">
      <c r="B22334" s="1"/>
    </row>
    <row r="22335" ht="22" customHeight="1" spans="2:2" x14ac:dyDescent="0.25">
      <c r="B22335" s="1"/>
    </row>
    <row r="22336" ht="22" customHeight="1" spans="2:2" x14ac:dyDescent="0.25">
      <c r="B22336" s="1"/>
    </row>
    <row r="22337" ht="22" customHeight="1" spans="2:2" x14ac:dyDescent="0.25">
      <c r="B22337" s="1"/>
    </row>
    <row r="22338" ht="22" customHeight="1" spans="2:2" x14ac:dyDescent="0.25">
      <c r="B22338" s="1"/>
    </row>
    <row r="22339" ht="22" customHeight="1" spans="2:2" x14ac:dyDescent="0.25">
      <c r="B22339" s="1"/>
    </row>
    <row r="22340" ht="22" customHeight="1" spans="2:2" x14ac:dyDescent="0.25">
      <c r="B22340" s="1"/>
    </row>
    <row r="22341" ht="22" customHeight="1" spans="2:2" x14ac:dyDescent="0.25">
      <c r="B22341" s="1"/>
    </row>
    <row r="22342" ht="22" customHeight="1" spans="2:2" x14ac:dyDescent="0.25">
      <c r="B22342" s="1"/>
    </row>
    <row r="22343" ht="22" customHeight="1" spans="2:2" x14ac:dyDescent="0.25">
      <c r="B22343" s="1"/>
    </row>
    <row r="22344" ht="22" customHeight="1" spans="2:2" x14ac:dyDescent="0.25">
      <c r="B22344" s="1"/>
    </row>
    <row r="22345" ht="22" customHeight="1" spans="2:2" x14ac:dyDescent="0.25">
      <c r="B22345" s="1"/>
    </row>
    <row r="22346" ht="22" customHeight="1" spans="2:2" x14ac:dyDescent="0.25">
      <c r="B22346" s="1"/>
    </row>
    <row r="22347" ht="22" customHeight="1" spans="2:2" x14ac:dyDescent="0.25">
      <c r="B22347" s="1"/>
    </row>
    <row r="22348" ht="22" customHeight="1" spans="2:2" x14ac:dyDescent="0.25">
      <c r="B22348" s="1"/>
    </row>
    <row r="22349" ht="22" customHeight="1" spans="2:2" x14ac:dyDescent="0.25">
      <c r="B22349" s="1"/>
    </row>
    <row r="22350" ht="22" customHeight="1" spans="2:2" x14ac:dyDescent="0.25">
      <c r="B22350" s="1"/>
    </row>
    <row r="22351" ht="22" customHeight="1" spans="2:2" x14ac:dyDescent="0.25">
      <c r="B22351" s="1"/>
    </row>
    <row r="22352" ht="22" customHeight="1" spans="2:2" x14ac:dyDescent="0.25">
      <c r="B22352" s="1"/>
    </row>
    <row r="22353" ht="22" customHeight="1" spans="2:2" x14ac:dyDescent="0.25">
      <c r="B22353" s="1"/>
    </row>
    <row r="22354" ht="22" customHeight="1" spans="2:2" x14ac:dyDescent="0.25">
      <c r="B22354" s="1"/>
    </row>
    <row r="22355" ht="22" customHeight="1" spans="2:2" x14ac:dyDescent="0.25">
      <c r="B22355" s="1"/>
    </row>
    <row r="22356" ht="22" customHeight="1" spans="2:2" x14ac:dyDescent="0.25">
      <c r="B22356" s="1"/>
    </row>
    <row r="22357" ht="22" customHeight="1" spans="2:2" x14ac:dyDescent="0.25">
      <c r="B22357" s="1"/>
    </row>
    <row r="22358" ht="22" customHeight="1" spans="2:2" x14ac:dyDescent="0.25">
      <c r="B22358" s="1"/>
    </row>
    <row r="22359" ht="22" customHeight="1" spans="2:2" x14ac:dyDescent="0.25">
      <c r="B22359" s="1"/>
    </row>
    <row r="22360" ht="22" customHeight="1" spans="2:2" x14ac:dyDescent="0.25">
      <c r="B22360" s="1"/>
    </row>
    <row r="22361" ht="22" customHeight="1" spans="2:2" x14ac:dyDescent="0.25">
      <c r="B22361" s="1"/>
    </row>
    <row r="22362" ht="22" customHeight="1" spans="2:2" x14ac:dyDescent="0.25">
      <c r="B22362" s="1"/>
    </row>
    <row r="22363" ht="22" customHeight="1" spans="2:2" x14ac:dyDescent="0.25">
      <c r="B22363" s="1"/>
    </row>
    <row r="22364" ht="22" customHeight="1" spans="2:2" x14ac:dyDescent="0.25">
      <c r="B22364" s="1"/>
    </row>
    <row r="22365" ht="22" customHeight="1" spans="2:2" x14ac:dyDescent="0.25">
      <c r="B22365" s="1"/>
    </row>
    <row r="22366" ht="22" customHeight="1" spans="2:2" x14ac:dyDescent="0.25">
      <c r="B22366" s="1"/>
    </row>
    <row r="22367" ht="22" customHeight="1" spans="2:2" x14ac:dyDescent="0.25">
      <c r="B22367" s="1"/>
    </row>
    <row r="22368" ht="22" customHeight="1" spans="2:2" x14ac:dyDescent="0.25">
      <c r="B22368" s="1"/>
    </row>
    <row r="22369" ht="22" customHeight="1" spans="2:2" x14ac:dyDescent="0.25">
      <c r="B22369" s="1"/>
    </row>
    <row r="22370" ht="22" customHeight="1" spans="2:2" x14ac:dyDescent="0.25">
      <c r="B22370" s="1"/>
    </row>
    <row r="22371" ht="22" customHeight="1" spans="2:2" x14ac:dyDescent="0.25">
      <c r="B22371" s="1"/>
    </row>
    <row r="22372" ht="22" customHeight="1" spans="2:2" x14ac:dyDescent="0.25">
      <c r="B22372" s="1"/>
    </row>
    <row r="22373" ht="22" customHeight="1" spans="2:2" x14ac:dyDescent="0.25">
      <c r="B22373" s="1"/>
    </row>
    <row r="22374" ht="22" customHeight="1" spans="2:2" x14ac:dyDescent="0.25">
      <c r="B22374" s="1"/>
    </row>
    <row r="22375" ht="22" customHeight="1" spans="2:2" x14ac:dyDescent="0.25">
      <c r="B22375" s="1"/>
    </row>
    <row r="22376" ht="22" customHeight="1" spans="2:2" x14ac:dyDescent="0.25">
      <c r="B22376" s="1"/>
    </row>
    <row r="22377" ht="22" customHeight="1" spans="2:2" x14ac:dyDescent="0.25">
      <c r="B22377" s="1"/>
    </row>
    <row r="22378" ht="22" customHeight="1" spans="2:2" x14ac:dyDescent="0.25">
      <c r="B22378" s="1"/>
    </row>
    <row r="22379" ht="22" customHeight="1" spans="2:2" x14ac:dyDescent="0.25">
      <c r="B22379" s="1"/>
    </row>
    <row r="22380" ht="22" customHeight="1" spans="2:2" x14ac:dyDescent="0.25">
      <c r="B22380" s="1"/>
    </row>
    <row r="22381" ht="22" customHeight="1" spans="2:2" x14ac:dyDescent="0.25">
      <c r="B22381" s="1"/>
    </row>
    <row r="22382" ht="22" customHeight="1" spans="2:2" x14ac:dyDescent="0.25">
      <c r="B22382" s="1"/>
    </row>
    <row r="22383" ht="22" customHeight="1" spans="2:2" x14ac:dyDescent="0.25">
      <c r="B22383" s="1"/>
    </row>
    <row r="22384" ht="22" customHeight="1" spans="2:2" x14ac:dyDescent="0.25">
      <c r="B22384" s="1"/>
    </row>
    <row r="22385" ht="22" customHeight="1" spans="2:2" x14ac:dyDescent="0.25">
      <c r="B22385" s="1"/>
    </row>
    <row r="22386" ht="22" customHeight="1" spans="2:2" x14ac:dyDescent="0.25">
      <c r="B22386" s="1"/>
    </row>
    <row r="22387" ht="22" customHeight="1" spans="2:2" x14ac:dyDescent="0.25">
      <c r="B22387" s="1"/>
    </row>
    <row r="22388" ht="22" customHeight="1" spans="2:2" x14ac:dyDescent="0.25">
      <c r="B22388" s="1"/>
    </row>
    <row r="22389" ht="22" customHeight="1" spans="2:2" x14ac:dyDescent="0.25">
      <c r="B22389" s="1"/>
    </row>
    <row r="22390" ht="22" customHeight="1" spans="2:2" x14ac:dyDescent="0.25">
      <c r="B22390" s="1"/>
    </row>
    <row r="22391" ht="22" customHeight="1" spans="2:2" x14ac:dyDescent="0.25">
      <c r="B22391" s="1"/>
    </row>
    <row r="22392" ht="22" customHeight="1" spans="2:2" x14ac:dyDescent="0.25">
      <c r="B22392" s="1"/>
    </row>
    <row r="22393" ht="22" customHeight="1" spans="2:2" x14ac:dyDescent="0.25">
      <c r="B22393" s="1"/>
    </row>
    <row r="22394" ht="22" customHeight="1" spans="2:2" x14ac:dyDescent="0.25">
      <c r="B22394" s="1"/>
    </row>
    <row r="22395" ht="22" customHeight="1" spans="2:2" x14ac:dyDescent="0.25">
      <c r="B22395" s="1"/>
    </row>
    <row r="22396" ht="22" customHeight="1" spans="2:2" x14ac:dyDescent="0.25">
      <c r="B22396" s="1"/>
    </row>
    <row r="22397" ht="22" customHeight="1" spans="2:2" x14ac:dyDescent="0.25">
      <c r="B22397" s="1"/>
    </row>
    <row r="22398" ht="22" customHeight="1" spans="2:2" x14ac:dyDescent="0.25">
      <c r="B22398" s="1"/>
    </row>
    <row r="22399" ht="22" customHeight="1" spans="2:2" x14ac:dyDescent="0.25">
      <c r="B22399" s="1"/>
    </row>
    <row r="22400" ht="22" customHeight="1" spans="2:2" x14ac:dyDescent="0.25">
      <c r="B22400" s="1"/>
    </row>
    <row r="22401" ht="22" customHeight="1" spans="2:2" x14ac:dyDescent="0.25">
      <c r="B22401" s="1"/>
    </row>
    <row r="22402" ht="22" customHeight="1" spans="2:2" x14ac:dyDescent="0.25">
      <c r="B22402" s="1"/>
    </row>
    <row r="22403" ht="22" customHeight="1" spans="2:2" x14ac:dyDescent="0.25">
      <c r="B22403" s="1"/>
    </row>
    <row r="22404" ht="22" customHeight="1" spans="2:2" x14ac:dyDescent="0.25">
      <c r="B22404" s="1"/>
    </row>
    <row r="22405" ht="22" customHeight="1" spans="2:2" x14ac:dyDescent="0.25">
      <c r="B22405" s="1"/>
    </row>
    <row r="22406" ht="22" customHeight="1" spans="2:2" x14ac:dyDescent="0.25">
      <c r="B22406" s="1"/>
    </row>
    <row r="22407" ht="22" customHeight="1" spans="2:2" x14ac:dyDescent="0.25">
      <c r="B22407" s="1"/>
    </row>
    <row r="22408" ht="22" customHeight="1" spans="2:2" x14ac:dyDescent="0.25">
      <c r="B22408" s="1"/>
    </row>
    <row r="22409" ht="22" customHeight="1" spans="2:2" x14ac:dyDescent="0.25">
      <c r="B22409" s="1"/>
    </row>
    <row r="22410" ht="22" customHeight="1" spans="2:2" x14ac:dyDescent="0.25">
      <c r="B22410" s="1"/>
    </row>
    <row r="22411" ht="22" customHeight="1" spans="2:2" x14ac:dyDescent="0.25">
      <c r="B22411" s="1"/>
    </row>
    <row r="22412" ht="22" customHeight="1" spans="2:2" x14ac:dyDescent="0.25">
      <c r="B22412" s="1"/>
    </row>
    <row r="22413" ht="22" customHeight="1" spans="2:2" x14ac:dyDescent="0.25">
      <c r="B22413" s="1"/>
    </row>
    <row r="22414" ht="22" customHeight="1" spans="2:2" x14ac:dyDescent="0.25">
      <c r="B22414" s="1"/>
    </row>
    <row r="22415" ht="22" customHeight="1" spans="2:2" x14ac:dyDescent="0.25">
      <c r="B22415" s="1"/>
    </row>
    <row r="22416" ht="22" customHeight="1" spans="2:2" x14ac:dyDescent="0.25">
      <c r="B22416" s="1"/>
    </row>
    <row r="22417" ht="22" customHeight="1" spans="2:2" x14ac:dyDescent="0.25">
      <c r="B22417" s="1"/>
    </row>
    <row r="22418" ht="22" customHeight="1" spans="2:2" x14ac:dyDescent="0.25">
      <c r="B22418" s="1"/>
    </row>
    <row r="22419" ht="22" customHeight="1" spans="2:2" x14ac:dyDescent="0.25">
      <c r="B22419" s="1"/>
    </row>
    <row r="22420" ht="22" customHeight="1" spans="2:2" x14ac:dyDescent="0.25">
      <c r="B22420" s="1"/>
    </row>
    <row r="22421" ht="22" customHeight="1" spans="2:2" x14ac:dyDescent="0.25">
      <c r="B22421" s="1"/>
    </row>
    <row r="22422" ht="22" customHeight="1" spans="2:2" x14ac:dyDescent="0.25">
      <c r="B22422" s="1"/>
    </row>
    <row r="22423" ht="22" customHeight="1" spans="2:2" x14ac:dyDescent="0.25">
      <c r="B22423" s="1"/>
    </row>
    <row r="22424" ht="22" customHeight="1" spans="2:2" x14ac:dyDescent="0.25">
      <c r="B22424" s="1"/>
    </row>
    <row r="22425" ht="22" customHeight="1" spans="2:2" x14ac:dyDescent="0.25">
      <c r="B22425" s="1"/>
    </row>
    <row r="22426" ht="22" customHeight="1" spans="2:2" x14ac:dyDescent="0.25">
      <c r="B22426" s="1"/>
    </row>
    <row r="22427" ht="22" customHeight="1" spans="2:2" x14ac:dyDescent="0.25">
      <c r="B22427" s="1"/>
    </row>
    <row r="22428" ht="22" customHeight="1" spans="2:2" x14ac:dyDescent="0.25">
      <c r="B22428" s="1"/>
    </row>
    <row r="22429" ht="22" customHeight="1" spans="2:2" x14ac:dyDescent="0.25">
      <c r="B22429" s="1"/>
    </row>
    <row r="22430" ht="22" customHeight="1" spans="2:2" x14ac:dyDescent="0.25">
      <c r="B22430" s="1"/>
    </row>
    <row r="22431" ht="22" customHeight="1" spans="2:2" x14ac:dyDescent="0.25">
      <c r="B22431" s="1"/>
    </row>
    <row r="22432" ht="22" customHeight="1" spans="2:2" x14ac:dyDescent="0.25">
      <c r="B22432" s="1"/>
    </row>
    <row r="22433" ht="22" customHeight="1" spans="2:2" x14ac:dyDescent="0.25">
      <c r="B22433" s="1"/>
    </row>
    <row r="22434" ht="22" customHeight="1" spans="2:2" x14ac:dyDescent="0.25">
      <c r="B22434" s="1"/>
    </row>
    <row r="22435" ht="22" customHeight="1" spans="2:2" x14ac:dyDescent="0.25">
      <c r="B22435" s="1"/>
    </row>
    <row r="22436" ht="22" customHeight="1" spans="2:2" x14ac:dyDescent="0.25">
      <c r="B22436" s="1"/>
    </row>
    <row r="22437" ht="22" customHeight="1" spans="2:2" x14ac:dyDescent="0.25">
      <c r="B22437" s="1"/>
    </row>
    <row r="22438" ht="22" customHeight="1" spans="2:2" x14ac:dyDescent="0.25">
      <c r="B22438" s="1"/>
    </row>
    <row r="22439" ht="22" customHeight="1" spans="2:2" x14ac:dyDescent="0.25">
      <c r="B22439" s="1"/>
    </row>
    <row r="22440" ht="22" customHeight="1" spans="2:2" x14ac:dyDescent="0.25">
      <c r="B22440" s="1"/>
    </row>
    <row r="22441" ht="22" customHeight="1" spans="2:2" x14ac:dyDescent="0.25">
      <c r="B22441" s="1"/>
    </row>
    <row r="22442" ht="22" customHeight="1" spans="2:2" x14ac:dyDescent="0.25">
      <c r="B22442" s="1"/>
    </row>
    <row r="22443" ht="22" customHeight="1" spans="2:2" x14ac:dyDescent="0.25">
      <c r="B22443" s="1"/>
    </row>
    <row r="22444" ht="22" customHeight="1" spans="2:2" x14ac:dyDescent="0.25">
      <c r="B22444" s="1"/>
    </row>
    <row r="22445" ht="22" customHeight="1" spans="2:2" x14ac:dyDescent="0.25">
      <c r="B22445" s="1"/>
    </row>
    <row r="22446" ht="22" customHeight="1" spans="2:2" x14ac:dyDescent="0.25">
      <c r="B22446" s="1"/>
    </row>
    <row r="22447" ht="22" customHeight="1" spans="2:2" x14ac:dyDescent="0.25">
      <c r="B22447" s="1"/>
    </row>
    <row r="22448" ht="22" customHeight="1" spans="2:2" x14ac:dyDescent="0.25">
      <c r="B22448" s="1"/>
    </row>
    <row r="22449" ht="22" customHeight="1" spans="2:2" x14ac:dyDescent="0.25">
      <c r="B22449" s="1"/>
    </row>
    <row r="22450" ht="22" customHeight="1" spans="2:2" x14ac:dyDescent="0.25">
      <c r="B22450" s="1"/>
    </row>
    <row r="22451" ht="22" customHeight="1" spans="2:2" x14ac:dyDescent="0.25">
      <c r="B22451" s="1"/>
    </row>
    <row r="22452" ht="22" customHeight="1" spans="2:2" x14ac:dyDescent="0.25">
      <c r="B22452" s="1"/>
    </row>
    <row r="22453" ht="22" customHeight="1" spans="2:2" x14ac:dyDescent="0.25">
      <c r="B22453" s="1"/>
    </row>
    <row r="22454" ht="22" customHeight="1" spans="2:2" x14ac:dyDescent="0.25">
      <c r="B22454" s="1"/>
    </row>
    <row r="22455" ht="22" customHeight="1" spans="2:2" x14ac:dyDescent="0.25">
      <c r="B22455" s="1"/>
    </row>
    <row r="22456" ht="22" customHeight="1" spans="2:2" x14ac:dyDescent="0.25">
      <c r="B22456" s="1"/>
    </row>
    <row r="22457" ht="22" customHeight="1" spans="2:2" x14ac:dyDescent="0.25">
      <c r="B22457" s="1"/>
    </row>
    <row r="22458" ht="22" customHeight="1" spans="2:2" x14ac:dyDescent="0.25">
      <c r="B22458" s="1"/>
    </row>
    <row r="22459" ht="22" customHeight="1" spans="2:2" x14ac:dyDescent="0.25">
      <c r="B22459" s="1"/>
    </row>
    <row r="22460" ht="22" customHeight="1" spans="2:2" x14ac:dyDescent="0.25">
      <c r="B22460" s="1"/>
    </row>
    <row r="22461" ht="22" customHeight="1" spans="2:2" x14ac:dyDescent="0.25">
      <c r="B22461" s="1"/>
    </row>
    <row r="22462" ht="22" customHeight="1" spans="2:2" x14ac:dyDescent="0.25">
      <c r="B22462" s="1"/>
    </row>
    <row r="22463" ht="22" customHeight="1" spans="2:2" x14ac:dyDescent="0.25">
      <c r="B22463" s="1"/>
    </row>
    <row r="22464" ht="22" customHeight="1" spans="2:2" x14ac:dyDescent="0.25">
      <c r="B22464" s="1"/>
    </row>
    <row r="22465" ht="22" customHeight="1" spans="2:2" x14ac:dyDescent="0.25">
      <c r="B22465" s="1"/>
    </row>
    <row r="22466" ht="22" customHeight="1" spans="2:2" x14ac:dyDescent="0.25">
      <c r="B22466" s="1"/>
    </row>
    <row r="22467" ht="22" customHeight="1" spans="2:2" x14ac:dyDescent="0.25">
      <c r="B22467" s="1"/>
    </row>
    <row r="22468" ht="22" customHeight="1" spans="2:2" x14ac:dyDescent="0.25">
      <c r="B22468" s="1"/>
    </row>
    <row r="22469" ht="22" customHeight="1" spans="2:2" x14ac:dyDescent="0.25">
      <c r="B22469" s="1"/>
    </row>
    <row r="22470" ht="22" customHeight="1" spans="2:2" x14ac:dyDescent="0.25">
      <c r="B22470" s="1"/>
    </row>
    <row r="22471" ht="22" customHeight="1" spans="2:2" x14ac:dyDescent="0.25">
      <c r="B22471" s="1"/>
    </row>
    <row r="22472" ht="22" customHeight="1" spans="2:2" x14ac:dyDescent="0.25">
      <c r="B22472" s="1"/>
    </row>
    <row r="22473" ht="22" customHeight="1" spans="2:2" x14ac:dyDescent="0.25">
      <c r="B22473" s="1"/>
    </row>
    <row r="22474" ht="22" customHeight="1" spans="2:2" x14ac:dyDescent="0.25">
      <c r="B22474" s="1"/>
    </row>
    <row r="22475" ht="22" customHeight="1" spans="2:2" x14ac:dyDescent="0.25">
      <c r="B22475" s="1"/>
    </row>
    <row r="22476" ht="22" customHeight="1" spans="2:2" x14ac:dyDescent="0.25">
      <c r="B22476" s="1"/>
    </row>
    <row r="22477" ht="22" customHeight="1" spans="2:2" x14ac:dyDescent="0.25">
      <c r="B22477" s="1"/>
    </row>
    <row r="22478" ht="22" customHeight="1" spans="2:2" x14ac:dyDescent="0.25">
      <c r="B22478" s="1"/>
    </row>
    <row r="22479" ht="22" customHeight="1" spans="2:2" x14ac:dyDescent="0.25">
      <c r="B22479" s="1"/>
    </row>
    <row r="22480" ht="22" customHeight="1" spans="2:2" x14ac:dyDescent="0.25">
      <c r="B22480" s="1"/>
    </row>
    <row r="22481" ht="22" customHeight="1" spans="2:2" x14ac:dyDescent="0.25">
      <c r="B22481" s="1"/>
    </row>
    <row r="22482" ht="22" customHeight="1" spans="2:2" x14ac:dyDescent="0.25">
      <c r="B22482" s="1"/>
    </row>
    <row r="22483" ht="22" customHeight="1" spans="2:2" x14ac:dyDescent="0.25">
      <c r="B22483" s="1"/>
    </row>
    <row r="22484" ht="22" customHeight="1" spans="2:2" x14ac:dyDescent="0.25">
      <c r="B22484" s="1"/>
    </row>
    <row r="22485" ht="22" customHeight="1" spans="2:2" x14ac:dyDescent="0.25">
      <c r="B22485" s="1"/>
    </row>
    <row r="22486" ht="22" customHeight="1" spans="2:2" x14ac:dyDescent="0.25">
      <c r="B22486" s="1"/>
    </row>
    <row r="22487" ht="22" customHeight="1" spans="2:2" x14ac:dyDescent="0.25">
      <c r="B22487" s="1"/>
    </row>
    <row r="22488" ht="22" customHeight="1" spans="2:2" x14ac:dyDescent="0.25">
      <c r="B22488" s="1"/>
    </row>
    <row r="22489" ht="22" customHeight="1" spans="2:2" x14ac:dyDescent="0.25">
      <c r="B22489" s="1"/>
    </row>
    <row r="22490" ht="22" customHeight="1" spans="2:2" x14ac:dyDescent="0.25">
      <c r="B22490" s="1"/>
    </row>
    <row r="22491" ht="22" customHeight="1" spans="2:2" x14ac:dyDescent="0.25">
      <c r="B22491" s="1"/>
    </row>
    <row r="22492" ht="22" customHeight="1" spans="2:2" x14ac:dyDescent="0.25">
      <c r="B22492" s="1"/>
    </row>
    <row r="22493" ht="22" customHeight="1" spans="2:2" x14ac:dyDescent="0.25">
      <c r="B22493" s="1"/>
    </row>
    <row r="22494" ht="22" customHeight="1" spans="2:2" x14ac:dyDescent="0.25">
      <c r="B22494" s="1"/>
    </row>
    <row r="22495" ht="22" customHeight="1" spans="2:2" x14ac:dyDescent="0.25">
      <c r="B22495" s="1"/>
    </row>
    <row r="22496" ht="22" customHeight="1" spans="2:2" x14ac:dyDescent="0.25">
      <c r="B22496" s="1"/>
    </row>
    <row r="22497" ht="22" customHeight="1" spans="2:2" x14ac:dyDescent="0.25">
      <c r="B22497" s="1"/>
    </row>
    <row r="22498" ht="22" customHeight="1" spans="2:2" x14ac:dyDescent="0.25">
      <c r="B22498" s="1"/>
    </row>
    <row r="22499" ht="22" customHeight="1" spans="2:2" x14ac:dyDescent="0.25">
      <c r="B22499" s="1"/>
    </row>
    <row r="22500" ht="22" customHeight="1" spans="2:2" x14ac:dyDescent="0.25">
      <c r="B22500" s="1"/>
    </row>
    <row r="22501" ht="22" customHeight="1" spans="2:2" x14ac:dyDescent="0.25">
      <c r="B22501" s="1"/>
    </row>
    <row r="22502" ht="22" customHeight="1" spans="2:2" x14ac:dyDescent="0.25">
      <c r="B22502" s="1"/>
    </row>
    <row r="22503" ht="22" customHeight="1" spans="2:2" x14ac:dyDescent="0.25">
      <c r="B22503" s="1"/>
    </row>
    <row r="22504" ht="22" customHeight="1" spans="2:2" x14ac:dyDescent="0.25">
      <c r="B22504" s="1"/>
    </row>
    <row r="22505" ht="22" customHeight="1" spans="2:2" x14ac:dyDescent="0.25">
      <c r="B22505" s="1"/>
    </row>
    <row r="22506" ht="22" customHeight="1" spans="2:2" x14ac:dyDescent="0.25">
      <c r="B22506" s="1"/>
    </row>
    <row r="22507" ht="22" customHeight="1" spans="2:2" x14ac:dyDescent="0.25">
      <c r="B22507" s="1"/>
    </row>
    <row r="22508" ht="22" customHeight="1" spans="2:2" x14ac:dyDescent="0.25">
      <c r="B22508" s="1"/>
    </row>
    <row r="22509" ht="22" customHeight="1" spans="2:2" x14ac:dyDescent="0.25">
      <c r="B22509" s="1"/>
    </row>
    <row r="22510" ht="22" customHeight="1" spans="2:2" x14ac:dyDescent="0.25">
      <c r="B22510" s="1"/>
    </row>
    <row r="22511" ht="22" customHeight="1" spans="2:2" x14ac:dyDescent="0.25">
      <c r="B22511" s="1"/>
    </row>
    <row r="22512" ht="22" customHeight="1" spans="2:2" x14ac:dyDescent="0.25">
      <c r="B22512" s="1"/>
    </row>
    <row r="22513" ht="22" customHeight="1" spans="2:2" x14ac:dyDescent="0.25">
      <c r="B22513" s="1"/>
    </row>
    <row r="22514" ht="22" customHeight="1" spans="2:2" x14ac:dyDescent="0.25">
      <c r="B22514" s="1"/>
    </row>
    <row r="22515" ht="22" customHeight="1" spans="2:2" x14ac:dyDescent="0.25">
      <c r="B22515" s="1"/>
    </row>
    <row r="22516" ht="22" customHeight="1" spans="2:2" x14ac:dyDescent="0.25">
      <c r="B22516" s="1"/>
    </row>
    <row r="22517" ht="22" customHeight="1" spans="2:2" x14ac:dyDescent="0.25">
      <c r="B22517" s="1"/>
    </row>
    <row r="22518" ht="22" customHeight="1" spans="2:2" x14ac:dyDescent="0.25">
      <c r="B22518" s="1"/>
    </row>
    <row r="22519" ht="22" customHeight="1" spans="2:2" x14ac:dyDescent="0.25">
      <c r="B22519" s="1"/>
    </row>
    <row r="22520" ht="22" customHeight="1" spans="2:2" x14ac:dyDescent="0.25">
      <c r="B22520" s="1"/>
    </row>
    <row r="22521" ht="22" customHeight="1" spans="2:2" x14ac:dyDescent="0.25">
      <c r="B22521" s="1"/>
    </row>
    <row r="22522" ht="22" customHeight="1" spans="2:2" x14ac:dyDescent="0.25">
      <c r="B22522" s="1"/>
    </row>
    <row r="22523" ht="22" customHeight="1" spans="2:2" x14ac:dyDescent="0.25">
      <c r="B22523" s="1"/>
    </row>
    <row r="22524" ht="22" customHeight="1" spans="2:2" x14ac:dyDescent="0.25">
      <c r="B22524" s="1"/>
    </row>
    <row r="22525" ht="22" customHeight="1" spans="2:2" x14ac:dyDescent="0.25">
      <c r="B22525" s="1"/>
    </row>
    <row r="22526" ht="22" customHeight="1" spans="2:2" x14ac:dyDescent="0.25">
      <c r="B22526" s="1"/>
    </row>
    <row r="22527" ht="22" customHeight="1" spans="2:2" x14ac:dyDescent="0.25">
      <c r="B22527" s="1"/>
    </row>
    <row r="22528" ht="22" customHeight="1" spans="2:2" x14ac:dyDescent="0.25">
      <c r="B22528" s="1"/>
    </row>
    <row r="22529" ht="22" customHeight="1" spans="2:2" x14ac:dyDescent="0.25">
      <c r="B22529" s="1"/>
    </row>
    <row r="22530" ht="22" customHeight="1" spans="2:2" x14ac:dyDescent="0.25">
      <c r="B22530" s="1"/>
    </row>
    <row r="22531" ht="22" customHeight="1" spans="2:2" x14ac:dyDescent="0.25">
      <c r="B22531" s="1"/>
    </row>
    <row r="22532" ht="22" customHeight="1" spans="2:2" x14ac:dyDescent="0.25">
      <c r="B22532" s="1"/>
    </row>
    <row r="22533" ht="22" customHeight="1" spans="2:2" x14ac:dyDescent="0.25">
      <c r="B22533" s="1"/>
    </row>
    <row r="22534" ht="22" customHeight="1" spans="2:2" x14ac:dyDescent="0.25">
      <c r="B22534" s="1"/>
    </row>
    <row r="22535" ht="22" customHeight="1" spans="2:2" x14ac:dyDescent="0.25">
      <c r="B22535" s="1"/>
    </row>
    <row r="22536" ht="22" customHeight="1" spans="2:2" x14ac:dyDescent="0.25">
      <c r="B22536" s="1"/>
    </row>
    <row r="22537" ht="22" customHeight="1" spans="2:2" x14ac:dyDescent="0.25">
      <c r="B22537" s="1"/>
    </row>
    <row r="22538" ht="22" customHeight="1" spans="2:2" x14ac:dyDescent="0.25">
      <c r="B22538" s="1"/>
    </row>
    <row r="22539" ht="22" customHeight="1" spans="2:2" x14ac:dyDescent="0.25">
      <c r="B22539" s="1"/>
    </row>
    <row r="22540" ht="22" customHeight="1" spans="2:2" x14ac:dyDescent="0.25">
      <c r="B22540" s="1"/>
    </row>
    <row r="22541" ht="22" customHeight="1" spans="2:2" x14ac:dyDescent="0.25">
      <c r="B22541" s="1"/>
    </row>
    <row r="22542" ht="22" customHeight="1" spans="2:2" x14ac:dyDescent="0.25">
      <c r="B22542" s="1"/>
    </row>
    <row r="22543" ht="22" customHeight="1" spans="2:2" x14ac:dyDescent="0.25">
      <c r="B22543" s="1"/>
    </row>
    <row r="22544" ht="22" customHeight="1" spans="2:2" x14ac:dyDescent="0.25">
      <c r="B22544" s="1"/>
    </row>
    <row r="22545" ht="22" customHeight="1" spans="2:2" x14ac:dyDescent="0.25">
      <c r="B22545" s="1"/>
    </row>
    <row r="22546" ht="22" customHeight="1" spans="2:2" x14ac:dyDescent="0.25">
      <c r="B22546" s="1"/>
    </row>
    <row r="22547" ht="22" customHeight="1" spans="2:2" x14ac:dyDescent="0.25">
      <c r="B22547" s="1"/>
    </row>
    <row r="22548" ht="22" customHeight="1" spans="2:2" x14ac:dyDescent="0.25">
      <c r="B22548" s="1"/>
    </row>
    <row r="22549" ht="22" customHeight="1" spans="2:2" x14ac:dyDescent="0.25">
      <c r="B22549" s="1"/>
    </row>
    <row r="22550" ht="22" customHeight="1" spans="2:2" x14ac:dyDescent="0.25">
      <c r="B22550" s="1"/>
    </row>
    <row r="22551" ht="22" customHeight="1" spans="2:2" x14ac:dyDescent="0.25">
      <c r="B22551" s="1"/>
    </row>
    <row r="22552" ht="22" customHeight="1" spans="2:2" x14ac:dyDescent="0.25">
      <c r="B22552" s="1"/>
    </row>
    <row r="22553" ht="22" customHeight="1" spans="2:2" x14ac:dyDescent="0.25">
      <c r="B22553" s="1"/>
    </row>
    <row r="22554" ht="22" customHeight="1" spans="2:2" x14ac:dyDescent="0.25">
      <c r="B22554" s="1"/>
    </row>
    <row r="22555" ht="22" customHeight="1" spans="2:2" x14ac:dyDescent="0.25">
      <c r="B22555" s="1"/>
    </row>
    <row r="22556" ht="22" customHeight="1" spans="2:2" x14ac:dyDescent="0.25">
      <c r="B22556" s="1"/>
    </row>
    <row r="22557" ht="22" customHeight="1" spans="2:2" x14ac:dyDescent="0.25">
      <c r="B22557" s="1"/>
    </row>
    <row r="22558" ht="22" customHeight="1" spans="2:2" x14ac:dyDescent="0.25">
      <c r="B22558" s="1"/>
    </row>
    <row r="22559" ht="22" customHeight="1" spans="2:2" x14ac:dyDescent="0.25">
      <c r="B22559" s="1"/>
    </row>
    <row r="22560" ht="22" customHeight="1" spans="2:2" x14ac:dyDescent="0.25">
      <c r="B22560" s="1"/>
    </row>
    <row r="22561" ht="22" customHeight="1" spans="2:2" x14ac:dyDescent="0.25">
      <c r="B22561" s="1"/>
    </row>
    <row r="22562" ht="22" customHeight="1" spans="2:2" x14ac:dyDescent="0.25">
      <c r="B22562" s="1"/>
    </row>
    <row r="22563" ht="22" customHeight="1" spans="2:2" x14ac:dyDescent="0.25">
      <c r="B22563" s="1"/>
    </row>
    <row r="22564" ht="22" customHeight="1" spans="2:2" x14ac:dyDescent="0.25">
      <c r="B22564" s="1"/>
    </row>
    <row r="22565" ht="22" customHeight="1" spans="2:2" x14ac:dyDescent="0.25">
      <c r="B22565" s="1"/>
    </row>
    <row r="22566" ht="22" customHeight="1" spans="2:2" x14ac:dyDescent="0.25">
      <c r="B22566" s="1"/>
    </row>
    <row r="22567" ht="22" customHeight="1" spans="2:2" x14ac:dyDescent="0.25">
      <c r="B22567" s="1"/>
    </row>
    <row r="22568" ht="22" customHeight="1" spans="2:2" x14ac:dyDescent="0.25">
      <c r="B22568" s="1"/>
    </row>
    <row r="22569" ht="22" customHeight="1" spans="2:2" x14ac:dyDescent="0.25">
      <c r="B22569" s="1"/>
    </row>
    <row r="22570" ht="22" customHeight="1" spans="2:2" x14ac:dyDescent="0.25">
      <c r="B22570" s="1"/>
    </row>
    <row r="22571" ht="22" customHeight="1" spans="2:2" x14ac:dyDescent="0.25">
      <c r="B22571" s="1"/>
    </row>
    <row r="22572" ht="22" customHeight="1" spans="2:2" x14ac:dyDescent="0.25">
      <c r="B22572" s="1"/>
    </row>
    <row r="22573" ht="22" customHeight="1" spans="2:2" x14ac:dyDescent="0.25">
      <c r="B22573" s="1"/>
    </row>
    <row r="22574" ht="22" customHeight="1" spans="2:2" x14ac:dyDescent="0.25">
      <c r="B22574" s="1"/>
    </row>
    <row r="22575" ht="22" customHeight="1" spans="2:2" x14ac:dyDescent="0.25">
      <c r="B22575" s="1"/>
    </row>
    <row r="22576" ht="22" customHeight="1" spans="2:2" x14ac:dyDescent="0.25">
      <c r="B22576" s="1"/>
    </row>
    <row r="22577" ht="22" customHeight="1" spans="2:2" x14ac:dyDescent="0.25">
      <c r="B22577" s="1"/>
    </row>
    <row r="22578" ht="22" customHeight="1" spans="2:2" x14ac:dyDescent="0.25">
      <c r="B22578" s="1"/>
    </row>
    <row r="22579" ht="22" customHeight="1" spans="2:2" x14ac:dyDescent="0.25">
      <c r="B22579" s="1"/>
    </row>
    <row r="22580" ht="22" customHeight="1" spans="2:2" x14ac:dyDescent="0.25">
      <c r="B22580" s="1"/>
    </row>
    <row r="22581" ht="22" customHeight="1" spans="2:2" x14ac:dyDescent="0.25">
      <c r="B22581" s="1"/>
    </row>
    <row r="22582" ht="22" customHeight="1" spans="2:2" x14ac:dyDescent="0.25">
      <c r="B22582" s="1"/>
    </row>
    <row r="22583" ht="22" customHeight="1" spans="2:2" x14ac:dyDescent="0.25">
      <c r="B22583" s="1"/>
    </row>
    <row r="22584" ht="22" customHeight="1" spans="2:2" x14ac:dyDescent="0.25">
      <c r="B22584" s="1"/>
    </row>
    <row r="22585" ht="22" customHeight="1" spans="2:2" x14ac:dyDescent="0.25">
      <c r="B22585" s="1"/>
    </row>
    <row r="22586" ht="22" customHeight="1" spans="2:2" x14ac:dyDescent="0.25">
      <c r="B22586" s="1"/>
    </row>
    <row r="22587" ht="22" customHeight="1" spans="2:2" x14ac:dyDescent="0.25">
      <c r="B22587" s="1"/>
    </row>
    <row r="22588" ht="22" customHeight="1" spans="2:2" x14ac:dyDescent="0.25">
      <c r="B22588" s="1"/>
    </row>
    <row r="22589" ht="22" customHeight="1" spans="2:2" x14ac:dyDescent="0.25">
      <c r="B22589" s="1"/>
    </row>
    <row r="22590" ht="22" customHeight="1" spans="2:2" x14ac:dyDescent="0.25">
      <c r="B22590" s="1"/>
    </row>
    <row r="22591" ht="22" customHeight="1" spans="2:2" x14ac:dyDescent="0.25">
      <c r="B22591" s="1"/>
    </row>
    <row r="22592" ht="22" customHeight="1" spans="2:2" x14ac:dyDescent="0.25">
      <c r="B22592" s="1"/>
    </row>
    <row r="22593" ht="22" customHeight="1" spans="2:2" x14ac:dyDescent="0.25">
      <c r="B22593" s="1"/>
    </row>
    <row r="22594" ht="22" customHeight="1" spans="2:2" x14ac:dyDescent="0.25">
      <c r="B22594" s="1"/>
    </row>
    <row r="22595" ht="22" customHeight="1" spans="2:2" x14ac:dyDescent="0.25">
      <c r="B22595" s="1"/>
    </row>
    <row r="22596" ht="22" customHeight="1" spans="2:2" x14ac:dyDescent="0.25">
      <c r="B22596" s="1"/>
    </row>
    <row r="22597" ht="22" customHeight="1" spans="2:2" x14ac:dyDescent="0.25">
      <c r="B22597" s="1"/>
    </row>
    <row r="22598" ht="22" customHeight="1" spans="2:2" x14ac:dyDescent="0.25">
      <c r="B22598" s="1"/>
    </row>
    <row r="22599" ht="22" customHeight="1" spans="2:2" x14ac:dyDescent="0.25">
      <c r="B22599" s="1"/>
    </row>
    <row r="22600" ht="22" customHeight="1" spans="2:2" x14ac:dyDescent="0.25">
      <c r="B22600" s="1"/>
    </row>
    <row r="22601" ht="22" customHeight="1" spans="2:2" x14ac:dyDescent="0.25">
      <c r="B22601" s="1"/>
    </row>
    <row r="22602" ht="22" customHeight="1" spans="2:2" x14ac:dyDescent="0.25">
      <c r="B22602" s="1"/>
    </row>
    <row r="22603" ht="22" customHeight="1" spans="2:2" x14ac:dyDescent="0.25">
      <c r="B22603" s="1"/>
    </row>
    <row r="22604" ht="22" customHeight="1" spans="2:2" x14ac:dyDescent="0.25">
      <c r="B22604" s="1"/>
    </row>
    <row r="22605" ht="22" customHeight="1" spans="2:2" x14ac:dyDescent="0.25">
      <c r="B22605" s="1"/>
    </row>
    <row r="22606" ht="22" customHeight="1" spans="2:2" x14ac:dyDescent="0.25">
      <c r="B22606" s="1"/>
    </row>
    <row r="22607" ht="22" customHeight="1" spans="2:2" x14ac:dyDescent="0.25">
      <c r="B22607" s="1"/>
    </row>
    <row r="22608" ht="22" customHeight="1" spans="2:2" x14ac:dyDescent="0.25">
      <c r="B22608" s="1"/>
    </row>
    <row r="22609" ht="22" customHeight="1" spans="2:2" x14ac:dyDescent="0.25">
      <c r="B22609" s="1"/>
    </row>
    <row r="22610" ht="22" customHeight="1" spans="2:2" x14ac:dyDescent="0.25">
      <c r="B22610" s="1"/>
    </row>
    <row r="22611" ht="22" customHeight="1" spans="2:2" x14ac:dyDescent="0.25">
      <c r="B22611" s="1"/>
    </row>
    <row r="22612" ht="22" customHeight="1" spans="2:2" x14ac:dyDescent="0.25">
      <c r="B22612" s="1"/>
    </row>
    <row r="22613" ht="22" customHeight="1" spans="2:2" x14ac:dyDescent="0.25">
      <c r="B22613" s="1"/>
    </row>
    <row r="22614" ht="22" customHeight="1" spans="2:2" x14ac:dyDescent="0.25">
      <c r="B22614" s="1"/>
    </row>
    <row r="22615" ht="22" customHeight="1" spans="2:2" x14ac:dyDescent="0.25">
      <c r="B22615" s="1"/>
    </row>
    <row r="22616" ht="22" customHeight="1" spans="2:2" x14ac:dyDescent="0.25">
      <c r="B22616" s="1"/>
    </row>
    <row r="22617" ht="22" customHeight="1" spans="2:2" x14ac:dyDescent="0.25">
      <c r="B22617" s="1"/>
    </row>
    <row r="22618" ht="22" customHeight="1" spans="2:2" x14ac:dyDescent="0.25">
      <c r="B22618" s="1"/>
    </row>
    <row r="22619" ht="22" customHeight="1" spans="2:2" x14ac:dyDescent="0.25">
      <c r="B22619" s="1"/>
    </row>
    <row r="22620" ht="22" customHeight="1" spans="2:2" x14ac:dyDescent="0.25">
      <c r="B22620" s="1"/>
    </row>
    <row r="22621" ht="22" customHeight="1" spans="2:2" x14ac:dyDescent="0.25">
      <c r="B22621" s="1"/>
    </row>
    <row r="22622" ht="22" customHeight="1" spans="2:2" x14ac:dyDescent="0.25">
      <c r="B22622" s="1"/>
    </row>
    <row r="22623" ht="22" customHeight="1" spans="2:2" x14ac:dyDescent="0.25">
      <c r="B22623" s="1"/>
    </row>
    <row r="22624" ht="22" customHeight="1" spans="2:2" x14ac:dyDescent="0.25">
      <c r="B22624" s="1"/>
    </row>
    <row r="22625" ht="22" customHeight="1" spans="2:2" x14ac:dyDescent="0.25">
      <c r="B22625" s="1"/>
    </row>
    <row r="22626" ht="22" customHeight="1" spans="2:2" x14ac:dyDescent="0.25">
      <c r="B22626" s="1"/>
    </row>
    <row r="22627" ht="22" customHeight="1" spans="2:2" x14ac:dyDescent="0.25">
      <c r="B22627" s="1"/>
    </row>
    <row r="22628" ht="22" customHeight="1" spans="2:2" x14ac:dyDescent="0.25">
      <c r="B22628" s="1"/>
    </row>
    <row r="22629" ht="22" customHeight="1" spans="2:2" x14ac:dyDescent="0.25">
      <c r="B22629" s="1"/>
    </row>
    <row r="22630" ht="22" customHeight="1" spans="2:2" x14ac:dyDescent="0.25">
      <c r="B22630" s="1"/>
    </row>
    <row r="22631" ht="22" customHeight="1" spans="2:2" x14ac:dyDescent="0.25">
      <c r="B22631" s="1"/>
    </row>
    <row r="22632" ht="22" customHeight="1" spans="2:2" x14ac:dyDescent="0.25">
      <c r="B22632" s="1"/>
    </row>
    <row r="22633" ht="22" customHeight="1" spans="2:2" x14ac:dyDescent="0.25">
      <c r="B22633" s="1"/>
    </row>
    <row r="22634" ht="22" customHeight="1" spans="2:2" x14ac:dyDescent="0.25">
      <c r="B22634" s="1"/>
    </row>
    <row r="22635" ht="22" customHeight="1" spans="2:2" x14ac:dyDescent="0.25">
      <c r="B22635" s="1"/>
    </row>
    <row r="22636" ht="22" customHeight="1" spans="2:2" x14ac:dyDescent="0.25">
      <c r="B22636" s="1"/>
    </row>
    <row r="22637" ht="22" customHeight="1" spans="2:2" x14ac:dyDescent="0.25">
      <c r="B22637" s="1"/>
    </row>
    <row r="22638" ht="22" customHeight="1" spans="2:2" x14ac:dyDescent="0.25">
      <c r="B22638" s="1"/>
    </row>
    <row r="22639" ht="22" customHeight="1" spans="2:2" x14ac:dyDescent="0.25">
      <c r="B22639" s="1"/>
    </row>
    <row r="22640" ht="22" customHeight="1" spans="2:2" x14ac:dyDescent="0.25">
      <c r="B22640" s="1"/>
    </row>
    <row r="22641" ht="22" customHeight="1" spans="2:2" x14ac:dyDescent="0.25">
      <c r="B22641" s="1"/>
    </row>
    <row r="22642" ht="22" customHeight="1" spans="2:2" x14ac:dyDescent="0.25">
      <c r="B22642" s="1"/>
    </row>
    <row r="22643" ht="22" customHeight="1" spans="2:2" x14ac:dyDescent="0.25">
      <c r="B22643" s="1"/>
    </row>
    <row r="22644" ht="22" customHeight="1" spans="2:2" x14ac:dyDescent="0.25">
      <c r="B22644" s="1"/>
    </row>
    <row r="22645" ht="22" customHeight="1" spans="2:2" x14ac:dyDescent="0.25">
      <c r="B22645" s="1"/>
    </row>
    <row r="22646" ht="22" customHeight="1" spans="2:2" x14ac:dyDescent="0.25">
      <c r="B22646" s="1"/>
    </row>
    <row r="22647" ht="22" customHeight="1" spans="2:2" x14ac:dyDescent="0.25">
      <c r="B22647" s="1"/>
    </row>
    <row r="22648" ht="22" customHeight="1" spans="2:2" x14ac:dyDescent="0.25">
      <c r="B22648" s="1"/>
    </row>
    <row r="22649" ht="22" customHeight="1" spans="2:2" x14ac:dyDescent="0.25">
      <c r="B22649" s="1"/>
    </row>
    <row r="22650" ht="22" customHeight="1" spans="2:2" x14ac:dyDescent="0.25">
      <c r="B22650" s="1"/>
    </row>
    <row r="22651" ht="22" customHeight="1" spans="2:2" x14ac:dyDescent="0.25">
      <c r="B22651" s="1"/>
    </row>
    <row r="22652" ht="22" customHeight="1" spans="2:2" x14ac:dyDescent="0.25">
      <c r="B22652" s="1"/>
    </row>
    <row r="22653" ht="22" customHeight="1" spans="2:2" x14ac:dyDescent="0.25">
      <c r="B22653" s="1"/>
    </row>
    <row r="22654" ht="22" customHeight="1" spans="2:2" x14ac:dyDescent="0.25">
      <c r="B22654" s="1"/>
    </row>
    <row r="22655" ht="22" customHeight="1" spans="2:2" x14ac:dyDescent="0.25">
      <c r="B22655" s="1"/>
    </row>
    <row r="22656" ht="22" customHeight="1" spans="2:2" x14ac:dyDescent="0.25">
      <c r="B22656" s="1"/>
    </row>
    <row r="22657" ht="22" customHeight="1" spans="2:2" x14ac:dyDescent="0.25">
      <c r="B22657" s="1"/>
    </row>
    <row r="22658" ht="22" customHeight="1" spans="2:2" x14ac:dyDescent="0.25">
      <c r="B22658" s="1"/>
    </row>
    <row r="22659" ht="22" customHeight="1" spans="2:2" x14ac:dyDescent="0.25">
      <c r="B22659" s="1"/>
    </row>
    <row r="22660" ht="22" customHeight="1" spans="2:2" x14ac:dyDescent="0.25">
      <c r="B22660" s="1"/>
    </row>
    <row r="22661" ht="22" customHeight="1" spans="2:2" x14ac:dyDescent="0.25">
      <c r="B22661" s="1"/>
    </row>
    <row r="22662" ht="22" customHeight="1" spans="2:2" x14ac:dyDescent="0.25">
      <c r="B22662" s="1"/>
    </row>
    <row r="22663" ht="22" customHeight="1" spans="2:2" x14ac:dyDescent="0.25">
      <c r="B22663" s="1"/>
    </row>
    <row r="22664" ht="22" customHeight="1" spans="2:2" x14ac:dyDescent="0.25">
      <c r="B22664" s="1"/>
    </row>
    <row r="22665" ht="22" customHeight="1" spans="2:2" x14ac:dyDescent="0.25">
      <c r="B22665" s="1"/>
    </row>
    <row r="22666" ht="22" customHeight="1" spans="2:2" x14ac:dyDescent="0.25">
      <c r="B22666" s="1"/>
    </row>
    <row r="22667" ht="22" customHeight="1" spans="2:2" x14ac:dyDescent="0.25">
      <c r="B22667" s="1"/>
    </row>
    <row r="22668" ht="22" customHeight="1" spans="2:2" x14ac:dyDescent="0.25">
      <c r="B22668" s="1"/>
    </row>
    <row r="22669" ht="22" customHeight="1" spans="2:2" x14ac:dyDescent="0.25">
      <c r="B22669" s="1"/>
    </row>
    <row r="22670" ht="22" customHeight="1" spans="2:2" x14ac:dyDescent="0.25">
      <c r="B22670" s="1"/>
    </row>
    <row r="22671" ht="22" customHeight="1" spans="2:2" x14ac:dyDescent="0.25">
      <c r="B22671" s="1"/>
    </row>
    <row r="22672" ht="22" customHeight="1" spans="2:2" x14ac:dyDescent="0.25">
      <c r="B22672" s="1"/>
    </row>
    <row r="22673" ht="22" customHeight="1" spans="2:2" x14ac:dyDescent="0.25">
      <c r="B22673" s="1"/>
    </row>
    <row r="22674" ht="22" customHeight="1" spans="2:2" x14ac:dyDescent="0.25">
      <c r="B22674" s="1"/>
    </row>
    <row r="22675" ht="22" customHeight="1" spans="2:2" x14ac:dyDescent="0.25">
      <c r="B22675" s="1"/>
    </row>
    <row r="22676" ht="22" customHeight="1" spans="2:2" x14ac:dyDescent="0.25">
      <c r="B22676" s="1"/>
    </row>
    <row r="22677" ht="22" customHeight="1" spans="2:2" x14ac:dyDescent="0.25">
      <c r="B22677" s="1"/>
    </row>
    <row r="22678" ht="22" customHeight="1" spans="2:2" x14ac:dyDescent="0.25">
      <c r="B22678" s="1"/>
    </row>
    <row r="22679" ht="22" customHeight="1" spans="2:2" x14ac:dyDescent="0.25">
      <c r="B22679" s="1"/>
    </row>
    <row r="22680" ht="22" customHeight="1" spans="2:2" x14ac:dyDescent="0.25">
      <c r="B22680" s="1"/>
    </row>
    <row r="22681" ht="22" customHeight="1" spans="2:2" x14ac:dyDescent="0.25">
      <c r="B22681" s="1"/>
    </row>
    <row r="22682" ht="22" customHeight="1" spans="2:2" x14ac:dyDescent="0.25">
      <c r="B22682" s="1"/>
    </row>
    <row r="22683" ht="22" customHeight="1" spans="2:2" x14ac:dyDescent="0.25">
      <c r="B22683" s="1"/>
    </row>
    <row r="22684" ht="22" customHeight="1" spans="2:2" x14ac:dyDescent="0.25">
      <c r="B22684" s="1"/>
    </row>
    <row r="22685" ht="22" customHeight="1" spans="2:2" x14ac:dyDescent="0.25">
      <c r="B22685" s="1"/>
    </row>
    <row r="22686" ht="22" customHeight="1" spans="2:2" x14ac:dyDescent="0.25">
      <c r="B22686" s="1"/>
    </row>
    <row r="22687" ht="22" customHeight="1" spans="2:2" x14ac:dyDescent="0.25">
      <c r="B22687" s="1"/>
    </row>
    <row r="22688" ht="22" customHeight="1" spans="2:2" x14ac:dyDescent="0.25">
      <c r="B22688" s="1"/>
    </row>
    <row r="22689" ht="22" customHeight="1" spans="2:2" x14ac:dyDescent="0.25">
      <c r="B22689" s="1"/>
    </row>
    <row r="22690" ht="22" customHeight="1" spans="2:2" x14ac:dyDescent="0.25">
      <c r="B22690" s="1"/>
    </row>
    <row r="22691" ht="22" customHeight="1" spans="2:2" x14ac:dyDescent="0.25">
      <c r="B22691" s="1"/>
    </row>
    <row r="22692" ht="22" customHeight="1" spans="2:2" x14ac:dyDescent="0.25">
      <c r="B22692" s="1"/>
    </row>
    <row r="22693" ht="22" customHeight="1" spans="2:2" x14ac:dyDescent="0.25">
      <c r="B22693" s="1"/>
    </row>
    <row r="22694" ht="22" customHeight="1" spans="2:2" x14ac:dyDescent="0.25">
      <c r="B22694" s="1"/>
    </row>
    <row r="22695" ht="22" customHeight="1" spans="2:2" x14ac:dyDescent="0.25">
      <c r="B22695" s="1"/>
    </row>
    <row r="22696" ht="22" customHeight="1" spans="2:2" x14ac:dyDescent="0.25">
      <c r="B22696" s="1"/>
    </row>
    <row r="22697" ht="22" customHeight="1" spans="2:2" x14ac:dyDescent="0.25">
      <c r="B22697" s="1"/>
    </row>
    <row r="22698" ht="22" customHeight="1" spans="2:2" x14ac:dyDescent="0.25">
      <c r="B22698" s="1"/>
    </row>
    <row r="22699" ht="22" customHeight="1" spans="2:2" x14ac:dyDescent="0.25">
      <c r="B22699" s="1"/>
    </row>
    <row r="22700" ht="22" customHeight="1" spans="2:2" x14ac:dyDescent="0.25">
      <c r="B22700" s="1"/>
    </row>
    <row r="22701" ht="22" customHeight="1" spans="2:2" x14ac:dyDescent="0.25">
      <c r="B22701" s="1"/>
    </row>
    <row r="22702" ht="22" customHeight="1" spans="2:2" x14ac:dyDescent="0.25">
      <c r="B22702" s="1"/>
    </row>
    <row r="22703" ht="22" customHeight="1" spans="2:2" x14ac:dyDescent="0.25">
      <c r="B22703" s="1"/>
    </row>
    <row r="22704" ht="22" customHeight="1" spans="2:2" x14ac:dyDescent="0.25">
      <c r="B22704" s="1"/>
    </row>
    <row r="22705" ht="22" customHeight="1" spans="2:2" x14ac:dyDescent="0.25">
      <c r="B22705" s="1"/>
    </row>
    <row r="22706" ht="22" customHeight="1" spans="2:2" x14ac:dyDescent="0.25">
      <c r="B22706" s="1"/>
    </row>
    <row r="22707" ht="22" customHeight="1" spans="2:2" x14ac:dyDescent="0.25">
      <c r="B22707" s="1"/>
    </row>
    <row r="22708" ht="22" customHeight="1" spans="2:2" x14ac:dyDescent="0.25">
      <c r="B22708" s="1"/>
    </row>
    <row r="22709" ht="22" customHeight="1" spans="2:2" x14ac:dyDescent="0.25">
      <c r="B22709" s="1"/>
    </row>
    <row r="22710" ht="22" customHeight="1" spans="2:2" x14ac:dyDescent="0.25">
      <c r="B22710" s="1"/>
    </row>
    <row r="22711" ht="22" customHeight="1" spans="2:2" x14ac:dyDescent="0.25">
      <c r="B22711" s="1"/>
    </row>
    <row r="22712" ht="22" customHeight="1" spans="2:2" x14ac:dyDescent="0.25">
      <c r="B22712" s="1"/>
    </row>
    <row r="22713" ht="22" customHeight="1" spans="2:2" x14ac:dyDescent="0.25">
      <c r="B22713" s="1"/>
    </row>
    <row r="22714" ht="22" customHeight="1" spans="2:2" x14ac:dyDescent="0.25">
      <c r="B22714" s="1"/>
    </row>
    <row r="22715" ht="22" customHeight="1" spans="2:2" x14ac:dyDescent="0.25">
      <c r="B22715" s="1"/>
    </row>
    <row r="22716" ht="22" customHeight="1" spans="2:2" x14ac:dyDescent="0.25">
      <c r="B22716" s="1"/>
    </row>
    <row r="22717" ht="22" customHeight="1" spans="2:2" x14ac:dyDescent="0.25">
      <c r="B22717" s="1"/>
    </row>
    <row r="22718" ht="22" customHeight="1" spans="2:2" x14ac:dyDescent="0.25">
      <c r="B22718" s="1"/>
    </row>
    <row r="22719" ht="22" customHeight="1" spans="2:2" x14ac:dyDescent="0.25">
      <c r="B22719" s="1"/>
    </row>
    <row r="22720" ht="22" customHeight="1" spans="2:2" x14ac:dyDescent="0.25">
      <c r="B22720" s="1"/>
    </row>
    <row r="22721" ht="22" customHeight="1" spans="2:2" x14ac:dyDescent="0.25">
      <c r="B22721" s="1"/>
    </row>
    <row r="22722" ht="22" customHeight="1" spans="2:2" x14ac:dyDescent="0.25">
      <c r="B22722" s="1"/>
    </row>
    <row r="22723" ht="22" customHeight="1" spans="2:2" x14ac:dyDescent="0.25">
      <c r="B22723" s="1"/>
    </row>
    <row r="22724" ht="22" customHeight="1" spans="2:2" x14ac:dyDescent="0.25">
      <c r="B22724" s="1"/>
    </row>
    <row r="22725" ht="22" customHeight="1" spans="2:2" x14ac:dyDescent="0.25">
      <c r="B22725" s="1"/>
    </row>
    <row r="22726" ht="22" customHeight="1" spans="2:2" x14ac:dyDescent="0.25">
      <c r="B22726" s="1"/>
    </row>
    <row r="22727" ht="22" customHeight="1" spans="2:2" x14ac:dyDescent="0.25">
      <c r="B22727" s="1"/>
    </row>
    <row r="22728" ht="22" customHeight="1" spans="2:2" x14ac:dyDescent="0.25">
      <c r="B22728" s="1"/>
    </row>
    <row r="22729" ht="22" customHeight="1" spans="2:2" x14ac:dyDescent="0.25">
      <c r="B22729" s="1"/>
    </row>
    <row r="22730" ht="22" customHeight="1" spans="2:2" x14ac:dyDescent="0.25">
      <c r="B22730" s="1"/>
    </row>
    <row r="22731" ht="22" customHeight="1" spans="2:2" x14ac:dyDescent="0.25">
      <c r="B22731" s="1"/>
    </row>
    <row r="22732" ht="22" customHeight="1" spans="2:2" x14ac:dyDescent="0.25">
      <c r="B22732" s="1"/>
    </row>
    <row r="22733" ht="22" customHeight="1" spans="2:2" x14ac:dyDescent="0.25">
      <c r="B22733" s="1"/>
    </row>
    <row r="22734" ht="22" customHeight="1" spans="2:2" x14ac:dyDescent="0.25">
      <c r="B22734" s="1"/>
    </row>
    <row r="22735" ht="22" customHeight="1" spans="2:2" x14ac:dyDescent="0.25">
      <c r="B22735" s="1"/>
    </row>
    <row r="22736" ht="22" customHeight="1" spans="2:2" x14ac:dyDescent="0.25">
      <c r="B22736" s="1"/>
    </row>
    <row r="22737" ht="22" customHeight="1" spans="2:2" x14ac:dyDescent="0.25">
      <c r="B22737" s="1"/>
    </row>
    <row r="22738" ht="22" customHeight="1" spans="2:2" x14ac:dyDescent="0.25">
      <c r="B22738" s="1"/>
    </row>
    <row r="22739" ht="22" customHeight="1" spans="2:2" x14ac:dyDescent="0.25">
      <c r="B22739" s="1"/>
    </row>
    <row r="22740" ht="22" customHeight="1" spans="2:2" x14ac:dyDescent="0.25">
      <c r="B22740" s="1"/>
    </row>
    <row r="22741" ht="22" customHeight="1" spans="2:2" x14ac:dyDescent="0.25">
      <c r="B22741" s="1"/>
    </row>
    <row r="22742" ht="22" customHeight="1" spans="2:2" x14ac:dyDescent="0.25">
      <c r="B22742" s="1"/>
    </row>
    <row r="22743" ht="22" customHeight="1" spans="2:2" x14ac:dyDescent="0.25">
      <c r="B22743" s="1"/>
    </row>
    <row r="22744" ht="22" customHeight="1" spans="2:2" x14ac:dyDescent="0.25">
      <c r="B22744" s="1"/>
    </row>
    <row r="22745" ht="22" customHeight="1" spans="2:2" x14ac:dyDescent="0.25">
      <c r="B22745" s="1"/>
    </row>
    <row r="22746" ht="22" customHeight="1" spans="2:2" x14ac:dyDescent="0.25">
      <c r="B22746" s="1"/>
    </row>
    <row r="22747" ht="22" customHeight="1" spans="2:2" x14ac:dyDescent="0.25">
      <c r="B22747" s="1"/>
    </row>
    <row r="22748" ht="22" customHeight="1" spans="2:2" x14ac:dyDescent="0.25">
      <c r="B22748" s="1"/>
    </row>
    <row r="22749" ht="22" customHeight="1" spans="2:2" x14ac:dyDescent="0.25">
      <c r="B22749" s="1"/>
    </row>
    <row r="22750" ht="22" customHeight="1" spans="2:2" x14ac:dyDescent="0.25">
      <c r="B22750" s="1"/>
    </row>
    <row r="22751" ht="22" customHeight="1" spans="2:2" x14ac:dyDescent="0.25">
      <c r="B22751" s="1"/>
    </row>
    <row r="22752" ht="22" customHeight="1" spans="2:2" x14ac:dyDescent="0.25">
      <c r="B22752" s="1"/>
    </row>
    <row r="22753" ht="22" customHeight="1" spans="2:2" x14ac:dyDescent="0.25">
      <c r="B22753" s="1"/>
    </row>
    <row r="22754" ht="22" customHeight="1" spans="2:2" x14ac:dyDescent="0.25">
      <c r="B22754" s="1"/>
    </row>
    <row r="22755" ht="22" customHeight="1" spans="2:2" x14ac:dyDescent="0.25">
      <c r="B22755" s="1"/>
    </row>
    <row r="22756" ht="22" customHeight="1" spans="2:2" x14ac:dyDescent="0.25">
      <c r="B22756" s="1"/>
    </row>
    <row r="22757" ht="22" customHeight="1" spans="2:2" x14ac:dyDescent="0.25">
      <c r="B22757" s="1"/>
    </row>
    <row r="22758" ht="22" customHeight="1" spans="2:2" x14ac:dyDescent="0.25">
      <c r="B22758" s="1"/>
    </row>
    <row r="22759" ht="22" customHeight="1" spans="2:2" x14ac:dyDescent="0.25">
      <c r="B22759" s="1"/>
    </row>
    <row r="22760" ht="22" customHeight="1" spans="2:2" x14ac:dyDescent="0.25">
      <c r="B22760" s="1"/>
    </row>
    <row r="22761" ht="22" customHeight="1" spans="2:2" x14ac:dyDescent="0.25">
      <c r="B22761" s="1"/>
    </row>
    <row r="22762" ht="22" customHeight="1" spans="2:2" x14ac:dyDescent="0.25">
      <c r="B22762" s="1"/>
    </row>
    <row r="22763" ht="22" customHeight="1" spans="2:2" x14ac:dyDescent="0.25">
      <c r="B22763" s="1"/>
    </row>
    <row r="22764" ht="22" customHeight="1" spans="2:2" x14ac:dyDescent="0.25">
      <c r="B22764" s="1"/>
    </row>
    <row r="22765" ht="22" customHeight="1" spans="2:2" x14ac:dyDescent="0.25">
      <c r="B22765" s="1"/>
    </row>
    <row r="22766" ht="22" customHeight="1" spans="2:2" x14ac:dyDescent="0.25">
      <c r="B22766" s="1"/>
    </row>
    <row r="22767" ht="22" customHeight="1" spans="2:2" x14ac:dyDescent="0.25">
      <c r="B22767" s="1"/>
    </row>
    <row r="22768" ht="22" customHeight="1" spans="2:2" x14ac:dyDescent="0.25">
      <c r="B22768" s="1"/>
    </row>
    <row r="22769" ht="22" customHeight="1" spans="2:2" x14ac:dyDescent="0.25">
      <c r="B22769" s="1"/>
    </row>
    <row r="22770" ht="22" customHeight="1" spans="2:2" x14ac:dyDescent="0.25">
      <c r="B22770" s="1"/>
    </row>
    <row r="22771" ht="22" customHeight="1" spans="2:2" x14ac:dyDescent="0.25">
      <c r="B22771" s="1"/>
    </row>
    <row r="22772" ht="22" customHeight="1" spans="2:2" x14ac:dyDescent="0.25">
      <c r="B22772" s="1"/>
    </row>
    <row r="22773" ht="22" customHeight="1" spans="2:2" x14ac:dyDescent="0.25">
      <c r="B22773" s="1"/>
    </row>
    <row r="22774" ht="22" customHeight="1" spans="2:2" x14ac:dyDescent="0.25">
      <c r="B22774" s="1"/>
    </row>
    <row r="22775" ht="22" customHeight="1" spans="2:2" x14ac:dyDescent="0.25">
      <c r="B22775" s="1"/>
    </row>
    <row r="22776" ht="22" customHeight="1" spans="2:2" x14ac:dyDescent="0.25">
      <c r="B22776" s="1"/>
    </row>
    <row r="22777" ht="22" customHeight="1" spans="2:2" x14ac:dyDescent="0.25">
      <c r="B22777" s="1"/>
    </row>
    <row r="22778" ht="22" customHeight="1" spans="2:2" x14ac:dyDescent="0.25">
      <c r="B22778" s="1"/>
    </row>
    <row r="22779" ht="22" customHeight="1" spans="2:2" x14ac:dyDescent="0.25">
      <c r="B22779" s="1"/>
    </row>
    <row r="22780" ht="22" customHeight="1" spans="2:2" x14ac:dyDescent="0.25">
      <c r="B22780" s="1"/>
    </row>
    <row r="22781" ht="22" customHeight="1" spans="2:2" x14ac:dyDescent="0.25">
      <c r="B22781" s="1"/>
    </row>
    <row r="22782" ht="22" customHeight="1" spans="2:2" x14ac:dyDescent="0.25">
      <c r="B22782" s="1"/>
    </row>
    <row r="22783" ht="22" customHeight="1" spans="2:2" x14ac:dyDescent="0.25">
      <c r="B22783" s="1"/>
    </row>
    <row r="22784" ht="22" customHeight="1" spans="2:2" x14ac:dyDescent="0.25">
      <c r="B22784" s="1"/>
    </row>
    <row r="22785" ht="22" customHeight="1" spans="2:2" x14ac:dyDescent="0.25">
      <c r="B22785" s="1"/>
    </row>
    <row r="22786" ht="22" customHeight="1" spans="2:2" x14ac:dyDescent="0.25">
      <c r="B22786" s="1"/>
    </row>
    <row r="22787" ht="22" customHeight="1" spans="2:2" x14ac:dyDescent="0.25">
      <c r="B22787" s="1"/>
    </row>
    <row r="22788" ht="22" customHeight="1" spans="2:2" x14ac:dyDescent="0.25">
      <c r="B22788" s="1"/>
    </row>
    <row r="22789" ht="22" customHeight="1" spans="2:2" x14ac:dyDescent="0.25">
      <c r="B22789" s="1"/>
    </row>
    <row r="22790" ht="22" customHeight="1" spans="2:2" x14ac:dyDescent="0.25">
      <c r="B22790" s="1"/>
    </row>
    <row r="22791" ht="22" customHeight="1" spans="2:2" x14ac:dyDescent="0.25">
      <c r="B22791" s="1"/>
    </row>
    <row r="22792" ht="22" customHeight="1" spans="2:2" x14ac:dyDescent="0.25">
      <c r="B22792" s="1"/>
    </row>
    <row r="22793" ht="22" customHeight="1" spans="2:2" x14ac:dyDescent="0.25">
      <c r="B22793" s="1"/>
    </row>
    <row r="22794" ht="22" customHeight="1" spans="2:2" x14ac:dyDescent="0.25">
      <c r="B22794" s="1"/>
    </row>
    <row r="22795" ht="22" customHeight="1" spans="2:2" x14ac:dyDescent="0.25">
      <c r="B22795" s="1"/>
    </row>
    <row r="22796" ht="22" customHeight="1" spans="2:2" x14ac:dyDescent="0.25">
      <c r="B22796" s="1"/>
    </row>
    <row r="22797" ht="22" customHeight="1" spans="2:2" x14ac:dyDescent="0.25">
      <c r="B22797" s="1"/>
    </row>
    <row r="22798" ht="22" customHeight="1" spans="2:2" x14ac:dyDescent="0.25">
      <c r="B22798" s="1"/>
    </row>
    <row r="22799" ht="22" customHeight="1" spans="2:2" x14ac:dyDescent="0.25">
      <c r="B22799" s="1"/>
    </row>
    <row r="22800" ht="22" customHeight="1" spans="2:2" x14ac:dyDescent="0.25">
      <c r="B22800" s="1"/>
    </row>
    <row r="22801" ht="22" customHeight="1" spans="2:2" x14ac:dyDescent="0.25">
      <c r="B22801" s="1"/>
    </row>
    <row r="22802" ht="22" customHeight="1" spans="2:2" x14ac:dyDescent="0.25">
      <c r="B22802" s="1"/>
    </row>
    <row r="22803" ht="22" customHeight="1" spans="2:2" x14ac:dyDescent="0.25">
      <c r="B22803" s="1"/>
    </row>
    <row r="22804" ht="22" customHeight="1" spans="2:2" x14ac:dyDescent="0.25">
      <c r="B22804" s="1"/>
    </row>
    <row r="22805" ht="22" customHeight="1" spans="2:2" x14ac:dyDescent="0.25">
      <c r="B22805" s="1"/>
    </row>
    <row r="22806" ht="22" customHeight="1" spans="2:2" x14ac:dyDescent="0.25">
      <c r="B22806" s="1"/>
    </row>
    <row r="22807" ht="22" customHeight="1" spans="2:2" x14ac:dyDescent="0.25">
      <c r="B22807" s="1"/>
    </row>
    <row r="22808" ht="22" customHeight="1" spans="2:2" x14ac:dyDescent="0.25">
      <c r="B22808" s="1"/>
    </row>
    <row r="22809" ht="22" customHeight="1" spans="2:2" x14ac:dyDescent="0.25">
      <c r="B22809" s="1"/>
    </row>
    <row r="22810" ht="22" customHeight="1" spans="2:2" x14ac:dyDescent="0.25">
      <c r="B22810" s="1"/>
    </row>
    <row r="22811" ht="22" customHeight="1" spans="2:2" x14ac:dyDescent="0.25">
      <c r="B22811" s="1"/>
    </row>
    <row r="22812" ht="22" customHeight="1" spans="2:2" x14ac:dyDescent="0.25">
      <c r="B22812" s="1"/>
    </row>
    <row r="22813" ht="22" customHeight="1" spans="2:2" x14ac:dyDescent="0.25">
      <c r="B22813" s="1"/>
    </row>
    <row r="22814" ht="22" customHeight="1" spans="2:2" x14ac:dyDescent="0.25">
      <c r="B22814" s="1"/>
    </row>
    <row r="22815" ht="22" customHeight="1" spans="2:2" x14ac:dyDescent="0.25">
      <c r="B22815" s="1"/>
    </row>
    <row r="22816" ht="22" customHeight="1" spans="2:2" x14ac:dyDescent="0.25">
      <c r="B22816" s="1"/>
    </row>
    <row r="22817" ht="22" customHeight="1" spans="2:2" x14ac:dyDescent="0.25">
      <c r="B22817" s="1"/>
    </row>
    <row r="22818" ht="22" customHeight="1" spans="2:2" x14ac:dyDescent="0.25">
      <c r="B22818" s="1"/>
    </row>
    <row r="22819" ht="22" customHeight="1" spans="2:2" x14ac:dyDescent="0.25">
      <c r="B22819" s="1"/>
    </row>
    <row r="22820" ht="22" customHeight="1" spans="2:2" x14ac:dyDescent="0.25">
      <c r="B22820" s="1"/>
    </row>
    <row r="22821" ht="22" customHeight="1" spans="2:2" x14ac:dyDescent="0.25">
      <c r="B22821" s="1"/>
    </row>
    <row r="22822" ht="22" customHeight="1" spans="2:2" x14ac:dyDescent="0.25">
      <c r="B22822" s="1"/>
    </row>
    <row r="22823" ht="22" customHeight="1" spans="2:2" x14ac:dyDescent="0.25">
      <c r="B22823" s="1"/>
    </row>
    <row r="22824" ht="22" customHeight="1" spans="2:2" x14ac:dyDescent="0.25">
      <c r="B22824" s="1"/>
    </row>
    <row r="22825" ht="22" customHeight="1" spans="2:2" x14ac:dyDescent="0.25">
      <c r="B22825" s="1"/>
    </row>
    <row r="22826" ht="22" customHeight="1" spans="2:2" x14ac:dyDescent="0.25">
      <c r="B22826" s="1"/>
    </row>
    <row r="22827" ht="22" customHeight="1" spans="2:2" x14ac:dyDescent="0.25">
      <c r="B22827" s="1"/>
    </row>
    <row r="22828" ht="22" customHeight="1" spans="2:2" x14ac:dyDescent="0.25">
      <c r="B22828" s="1"/>
    </row>
    <row r="22829" ht="22" customHeight="1" spans="2:2" x14ac:dyDescent="0.25">
      <c r="B22829" s="1"/>
    </row>
    <row r="22830" ht="22" customHeight="1" spans="2:2" x14ac:dyDescent="0.25">
      <c r="B22830" s="1"/>
    </row>
    <row r="22831" ht="22" customHeight="1" spans="2:2" x14ac:dyDescent="0.25">
      <c r="B22831" s="1"/>
    </row>
    <row r="22832" ht="22" customHeight="1" spans="2:2" x14ac:dyDescent="0.25">
      <c r="B22832" s="1"/>
    </row>
    <row r="22833" ht="22" customHeight="1" spans="2:2" x14ac:dyDescent="0.25">
      <c r="B22833" s="1"/>
    </row>
    <row r="22834" ht="22" customHeight="1" spans="2:2" x14ac:dyDescent="0.25">
      <c r="B22834" s="1"/>
    </row>
    <row r="22835" ht="22" customHeight="1" spans="2:2" x14ac:dyDescent="0.25">
      <c r="B22835" s="1"/>
    </row>
    <row r="22836" ht="22" customHeight="1" spans="2:2" x14ac:dyDescent="0.25">
      <c r="B22836" s="1"/>
    </row>
    <row r="22837" ht="22" customHeight="1" spans="2:2" x14ac:dyDescent="0.25">
      <c r="B22837" s="1"/>
    </row>
    <row r="22838" ht="22" customHeight="1" spans="2:2" x14ac:dyDescent="0.25">
      <c r="B22838" s="1"/>
    </row>
    <row r="22839" ht="22" customHeight="1" spans="2:2" x14ac:dyDescent="0.25">
      <c r="B22839" s="1"/>
    </row>
    <row r="22840" ht="22" customHeight="1" spans="2:2" x14ac:dyDescent="0.25">
      <c r="B22840" s="1"/>
    </row>
    <row r="22841" ht="22" customHeight="1" spans="2:2" x14ac:dyDescent="0.25">
      <c r="B22841" s="1"/>
    </row>
    <row r="22842" ht="22" customHeight="1" spans="2:2" x14ac:dyDescent="0.25">
      <c r="B22842" s="1"/>
    </row>
    <row r="22843" ht="22" customHeight="1" spans="2:2" x14ac:dyDescent="0.25">
      <c r="B22843" s="1"/>
    </row>
    <row r="22844" ht="22" customHeight="1" spans="2:2" x14ac:dyDescent="0.25">
      <c r="B22844" s="1"/>
    </row>
    <row r="22845" ht="22" customHeight="1" spans="2:2" x14ac:dyDescent="0.25">
      <c r="B22845" s="1"/>
    </row>
    <row r="22846" ht="22" customHeight="1" spans="2:2" x14ac:dyDescent="0.25">
      <c r="B22846" s="1"/>
    </row>
    <row r="22847" ht="22" customHeight="1" spans="2:2" x14ac:dyDescent="0.25">
      <c r="B22847" s="1"/>
    </row>
    <row r="22848" ht="22" customHeight="1" spans="2:2" x14ac:dyDescent="0.25">
      <c r="B22848" s="1"/>
    </row>
    <row r="22849" ht="22" customHeight="1" spans="2:2" x14ac:dyDescent="0.25">
      <c r="B22849" s="1"/>
    </row>
    <row r="22850" ht="22" customHeight="1" spans="2:2" x14ac:dyDescent="0.25">
      <c r="B22850" s="1"/>
    </row>
    <row r="22851" ht="22" customHeight="1" spans="2:2" x14ac:dyDescent="0.25">
      <c r="B22851" s="1"/>
    </row>
    <row r="22852" ht="22" customHeight="1" spans="2:2" x14ac:dyDescent="0.25">
      <c r="B22852" s="1"/>
    </row>
    <row r="22853" ht="22" customHeight="1" spans="2:2" x14ac:dyDescent="0.25">
      <c r="B22853" s="1"/>
    </row>
    <row r="22854" ht="22" customHeight="1" spans="2:2" x14ac:dyDescent="0.25">
      <c r="B22854" s="1"/>
    </row>
    <row r="22855" ht="22" customHeight="1" spans="2:2" x14ac:dyDescent="0.25">
      <c r="B22855" s="1"/>
    </row>
    <row r="22856" ht="22" customHeight="1" spans="2:2" x14ac:dyDescent="0.25">
      <c r="B22856" s="1"/>
    </row>
    <row r="22857" ht="22" customHeight="1" spans="2:2" x14ac:dyDescent="0.25">
      <c r="B22857" s="1"/>
    </row>
    <row r="22858" ht="22" customHeight="1" spans="2:2" x14ac:dyDescent="0.25">
      <c r="B22858" s="1"/>
    </row>
    <row r="22859" ht="22" customHeight="1" spans="2:2" x14ac:dyDescent="0.25">
      <c r="B22859" s="1"/>
    </row>
    <row r="22860" ht="22" customHeight="1" spans="2:2" x14ac:dyDescent="0.25">
      <c r="B22860" s="1"/>
    </row>
    <row r="22861" ht="22" customHeight="1" spans="2:2" x14ac:dyDescent="0.25">
      <c r="B22861" s="1"/>
    </row>
    <row r="22862" ht="22" customHeight="1" spans="2:2" x14ac:dyDescent="0.25">
      <c r="B22862" s="1"/>
    </row>
    <row r="22863" ht="22" customHeight="1" spans="2:2" x14ac:dyDescent="0.25">
      <c r="B22863" s="1"/>
    </row>
    <row r="22864" ht="22" customHeight="1" spans="2:2" x14ac:dyDescent="0.25">
      <c r="B22864" s="1"/>
    </row>
    <row r="22865" ht="22" customHeight="1" spans="2:2" x14ac:dyDescent="0.25">
      <c r="B22865" s="1"/>
    </row>
    <row r="22866" ht="22" customHeight="1" spans="2:2" x14ac:dyDescent="0.25">
      <c r="B22866" s="1"/>
    </row>
    <row r="22867" ht="22" customHeight="1" spans="2:2" x14ac:dyDescent="0.25">
      <c r="B22867" s="1"/>
    </row>
    <row r="22868" ht="22" customHeight="1" spans="2:2" x14ac:dyDescent="0.25">
      <c r="B22868" s="1"/>
    </row>
    <row r="22869" ht="22" customHeight="1" spans="2:2" x14ac:dyDescent="0.25">
      <c r="B22869" s="1"/>
    </row>
    <row r="22870" ht="22" customHeight="1" spans="2:2" x14ac:dyDescent="0.25">
      <c r="B22870" s="1"/>
    </row>
    <row r="22871" ht="22" customHeight="1" spans="2:2" x14ac:dyDescent="0.25">
      <c r="B22871" s="1"/>
    </row>
    <row r="22872" ht="22" customHeight="1" spans="2:2" x14ac:dyDescent="0.25">
      <c r="B22872" s="1"/>
    </row>
    <row r="22873" ht="22" customHeight="1" spans="2:2" x14ac:dyDescent="0.25">
      <c r="B22873" s="1"/>
    </row>
    <row r="22874" ht="22" customHeight="1" spans="2:2" x14ac:dyDescent="0.25">
      <c r="B22874" s="1"/>
    </row>
    <row r="22875" ht="22" customHeight="1" spans="2:2" x14ac:dyDescent="0.25">
      <c r="B22875" s="1"/>
    </row>
    <row r="22876" ht="22" customHeight="1" spans="2:2" x14ac:dyDescent="0.25">
      <c r="B22876" s="1"/>
    </row>
    <row r="22877" ht="22" customHeight="1" spans="2:2" x14ac:dyDescent="0.25">
      <c r="B22877" s="1"/>
    </row>
    <row r="22878" ht="22" customHeight="1" spans="2:2" x14ac:dyDescent="0.25">
      <c r="B22878" s="1"/>
    </row>
    <row r="22879" ht="22" customHeight="1" spans="2:2" x14ac:dyDescent="0.25">
      <c r="B22879" s="1"/>
    </row>
    <row r="22880" ht="22" customHeight="1" spans="2:2" x14ac:dyDescent="0.25">
      <c r="B22880" s="1"/>
    </row>
    <row r="22881" ht="22" customHeight="1" spans="2:2" x14ac:dyDescent="0.25">
      <c r="B22881" s="1"/>
    </row>
    <row r="22882" ht="22" customHeight="1" spans="2:2" x14ac:dyDescent="0.25">
      <c r="B22882" s="1"/>
    </row>
    <row r="22883" ht="22" customHeight="1" spans="2:2" x14ac:dyDescent="0.25">
      <c r="B22883" s="1"/>
    </row>
    <row r="22884" ht="22" customHeight="1" spans="2:2" x14ac:dyDescent="0.25">
      <c r="B22884" s="1"/>
    </row>
    <row r="22885" ht="22" customHeight="1" spans="2:2" x14ac:dyDescent="0.25">
      <c r="B22885" s="1"/>
    </row>
    <row r="22886" ht="22" customHeight="1" spans="2:2" x14ac:dyDescent="0.25">
      <c r="B22886" s="1"/>
    </row>
    <row r="22887" ht="22" customHeight="1" spans="2:2" x14ac:dyDescent="0.25">
      <c r="B22887" s="1"/>
    </row>
    <row r="22888" ht="22" customHeight="1" spans="2:2" x14ac:dyDescent="0.25">
      <c r="B22888" s="1"/>
    </row>
    <row r="22889" ht="22" customHeight="1" spans="2:2" x14ac:dyDescent="0.25">
      <c r="B22889" s="1"/>
    </row>
    <row r="22890" ht="22" customHeight="1" spans="2:2" x14ac:dyDescent="0.25">
      <c r="B22890" s="1"/>
    </row>
    <row r="22891" ht="22" customHeight="1" spans="2:2" x14ac:dyDescent="0.25">
      <c r="B22891" s="1"/>
    </row>
    <row r="22892" ht="22" customHeight="1" spans="2:2" x14ac:dyDescent="0.25">
      <c r="B22892" s="1"/>
    </row>
    <row r="22893" ht="22" customHeight="1" spans="2:2" x14ac:dyDescent="0.25">
      <c r="B22893" s="1"/>
    </row>
    <row r="22894" ht="22" customHeight="1" spans="2:2" x14ac:dyDescent="0.25">
      <c r="B22894" s="1"/>
    </row>
    <row r="22895" ht="22" customHeight="1" spans="2:2" x14ac:dyDescent="0.25">
      <c r="B22895" s="1"/>
    </row>
    <row r="22896" ht="22" customHeight="1" spans="2:2" x14ac:dyDescent="0.25">
      <c r="B22896" s="1"/>
    </row>
    <row r="22897" ht="22" customHeight="1" spans="2:2" x14ac:dyDescent="0.25">
      <c r="B22897" s="1"/>
    </row>
    <row r="22898" ht="22" customHeight="1" spans="2:2" x14ac:dyDescent="0.25">
      <c r="B22898" s="1"/>
    </row>
    <row r="22899" ht="22" customHeight="1" spans="2:2" x14ac:dyDescent="0.25">
      <c r="B22899" s="1"/>
    </row>
    <row r="22900" ht="22" customHeight="1" spans="2:2" x14ac:dyDescent="0.25">
      <c r="B22900" s="1"/>
    </row>
    <row r="22901" ht="22" customHeight="1" spans="2:2" x14ac:dyDescent="0.25">
      <c r="B22901" s="1"/>
    </row>
    <row r="22902" ht="22" customHeight="1" spans="2:2" x14ac:dyDescent="0.25">
      <c r="B22902" s="1"/>
    </row>
    <row r="22903" ht="22" customHeight="1" spans="2:2" x14ac:dyDescent="0.25">
      <c r="B22903" s="1"/>
    </row>
    <row r="22904" ht="22" customHeight="1" spans="2:2" x14ac:dyDescent="0.25">
      <c r="B22904" s="1"/>
    </row>
    <row r="22905" ht="22" customHeight="1" spans="2:2" x14ac:dyDescent="0.25">
      <c r="B22905" s="1"/>
    </row>
    <row r="22906" ht="22" customHeight="1" spans="2:2" x14ac:dyDescent="0.25">
      <c r="B22906" s="1"/>
    </row>
    <row r="22907" ht="22" customHeight="1" spans="2:2" x14ac:dyDescent="0.25">
      <c r="B22907" s="1"/>
    </row>
    <row r="22908" ht="22" customHeight="1" spans="2:2" x14ac:dyDescent="0.25">
      <c r="B22908" s="1"/>
    </row>
    <row r="22909" ht="22" customHeight="1" spans="2:2" x14ac:dyDescent="0.25">
      <c r="B22909" s="1"/>
    </row>
    <row r="22910" ht="22" customHeight="1" spans="2:2" x14ac:dyDescent="0.25">
      <c r="B22910" s="1"/>
    </row>
    <row r="22911" ht="22" customHeight="1" spans="2:2" x14ac:dyDescent="0.25">
      <c r="B22911" s="1"/>
    </row>
    <row r="22912" ht="22" customHeight="1" spans="2:2" x14ac:dyDescent="0.25">
      <c r="B22912" s="1"/>
    </row>
    <row r="22913" ht="22" customHeight="1" spans="2:2" x14ac:dyDescent="0.25">
      <c r="B22913" s="1"/>
    </row>
    <row r="22914" ht="22" customHeight="1" spans="2:2" x14ac:dyDescent="0.25">
      <c r="B22914" s="1"/>
    </row>
    <row r="22915" ht="22" customHeight="1" spans="2:2" x14ac:dyDescent="0.25">
      <c r="B22915" s="1"/>
    </row>
    <row r="22916" ht="22" customHeight="1" spans="2:2" x14ac:dyDescent="0.25">
      <c r="B22916" s="1"/>
    </row>
    <row r="22917" ht="22" customHeight="1" spans="2:2" x14ac:dyDescent="0.25">
      <c r="B22917" s="1"/>
    </row>
    <row r="22918" ht="22" customHeight="1" spans="2:2" x14ac:dyDescent="0.25">
      <c r="B22918" s="1"/>
    </row>
    <row r="22919" ht="22" customHeight="1" spans="2:2" x14ac:dyDescent="0.25">
      <c r="B22919" s="1"/>
    </row>
    <row r="22920" ht="22" customHeight="1" spans="2:2" x14ac:dyDescent="0.25">
      <c r="B22920" s="1"/>
    </row>
    <row r="22921" ht="22" customHeight="1" spans="2:2" x14ac:dyDescent="0.25">
      <c r="B22921" s="1"/>
    </row>
    <row r="22922" ht="22" customHeight="1" spans="2:2" x14ac:dyDescent="0.25">
      <c r="B22922" s="1"/>
    </row>
    <row r="22923" ht="22" customHeight="1" spans="2:2" x14ac:dyDescent="0.25">
      <c r="B22923" s="1"/>
    </row>
    <row r="22924" ht="22" customHeight="1" spans="2:2" x14ac:dyDescent="0.25">
      <c r="B22924" s="1"/>
    </row>
    <row r="22925" ht="22" customHeight="1" spans="2:2" x14ac:dyDescent="0.25">
      <c r="B22925" s="1"/>
    </row>
    <row r="22926" ht="22" customHeight="1" spans="2:2" x14ac:dyDescent="0.25">
      <c r="B22926" s="1"/>
    </row>
    <row r="22927" ht="22" customHeight="1" spans="2:2" x14ac:dyDescent="0.25">
      <c r="B22927" s="1"/>
    </row>
    <row r="22928" ht="22" customHeight="1" spans="2:2" x14ac:dyDescent="0.25">
      <c r="B22928" s="1"/>
    </row>
    <row r="22929" ht="22" customHeight="1" spans="2:2" x14ac:dyDescent="0.25">
      <c r="B22929" s="1"/>
    </row>
    <row r="22930" ht="22" customHeight="1" spans="2:2" x14ac:dyDescent="0.25">
      <c r="B22930" s="1"/>
    </row>
    <row r="22931" ht="22" customHeight="1" spans="2:2" x14ac:dyDescent="0.25">
      <c r="B22931" s="1"/>
    </row>
    <row r="22932" ht="22" customHeight="1" spans="2:2" x14ac:dyDescent="0.25">
      <c r="B22932" s="1"/>
    </row>
    <row r="22933" ht="22" customHeight="1" spans="2:2" x14ac:dyDescent="0.25">
      <c r="B22933" s="1"/>
    </row>
    <row r="22934" ht="22" customHeight="1" spans="2:2" x14ac:dyDescent="0.25">
      <c r="B22934" s="1"/>
    </row>
    <row r="22935" ht="22" customHeight="1" spans="2:2" x14ac:dyDescent="0.25">
      <c r="B22935" s="1"/>
    </row>
    <row r="22936" ht="22" customHeight="1" spans="2:2" x14ac:dyDescent="0.25">
      <c r="B22936" s="1"/>
    </row>
    <row r="22937" ht="22" customHeight="1" spans="2:2" x14ac:dyDescent="0.25">
      <c r="B22937" s="1"/>
    </row>
    <row r="22938" ht="22" customHeight="1" spans="2:2" x14ac:dyDescent="0.25">
      <c r="B22938" s="1"/>
    </row>
    <row r="22939" ht="22" customHeight="1" spans="2:2" x14ac:dyDescent="0.25">
      <c r="B22939" s="1"/>
    </row>
    <row r="22940" ht="22" customHeight="1" spans="2:2" x14ac:dyDescent="0.25">
      <c r="B22940" s="1"/>
    </row>
    <row r="22941" ht="22" customHeight="1" spans="2:2" x14ac:dyDescent="0.25">
      <c r="B22941" s="1"/>
    </row>
    <row r="22942" ht="22" customHeight="1" spans="2:2" x14ac:dyDescent="0.25">
      <c r="B22942" s="1"/>
    </row>
    <row r="22943" ht="22" customHeight="1" spans="2:2" x14ac:dyDescent="0.25">
      <c r="B22943" s="1"/>
    </row>
    <row r="22944" ht="22" customHeight="1" spans="2:2" x14ac:dyDescent="0.25">
      <c r="B22944" s="1"/>
    </row>
    <row r="22945" ht="22" customHeight="1" spans="2:2" x14ac:dyDescent="0.25">
      <c r="B22945" s="1"/>
    </row>
    <row r="22946" ht="22" customHeight="1" spans="2:2" x14ac:dyDescent="0.25">
      <c r="B22946" s="1"/>
    </row>
    <row r="22947" ht="22" customHeight="1" spans="2:2" x14ac:dyDescent="0.25">
      <c r="B22947" s="1"/>
    </row>
    <row r="22948" ht="22" customHeight="1" spans="2:2" x14ac:dyDescent="0.25">
      <c r="B22948" s="1"/>
    </row>
    <row r="22949" ht="22" customHeight="1" spans="2:2" x14ac:dyDescent="0.25">
      <c r="B22949" s="1"/>
    </row>
    <row r="22950" ht="22" customHeight="1" spans="2:2" x14ac:dyDescent="0.25">
      <c r="B22950" s="1"/>
    </row>
    <row r="22951" ht="22" customHeight="1" spans="2:2" x14ac:dyDescent="0.25">
      <c r="B22951" s="1"/>
    </row>
    <row r="22952" ht="22" customHeight="1" spans="2:2" x14ac:dyDescent="0.25">
      <c r="B22952" s="1"/>
    </row>
    <row r="22953" ht="22" customHeight="1" spans="2:2" x14ac:dyDescent="0.25">
      <c r="B22953" s="1"/>
    </row>
    <row r="22954" ht="22" customHeight="1" spans="2:2" x14ac:dyDescent="0.25">
      <c r="B22954" s="1"/>
    </row>
    <row r="22955" ht="22" customHeight="1" spans="2:2" x14ac:dyDescent="0.25">
      <c r="B22955" s="1"/>
    </row>
    <row r="22956" ht="22" customHeight="1" spans="2:2" x14ac:dyDescent="0.25">
      <c r="B22956" s="1"/>
    </row>
    <row r="22957" ht="22" customHeight="1" spans="2:2" x14ac:dyDescent="0.25">
      <c r="B22957" s="1"/>
    </row>
    <row r="22958" ht="22" customHeight="1" spans="2:2" x14ac:dyDescent="0.25">
      <c r="B22958" s="1"/>
    </row>
    <row r="22959" ht="22" customHeight="1" spans="2:2" x14ac:dyDescent="0.25">
      <c r="B22959" s="1"/>
    </row>
    <row r="22960" ht="22" customHeight="1" spans="2:2" x14ac:dyDescent="0.25">
      <c r="B22960" s="1"/>
    </row>
    <row r="22961" ht="22" customHeight="1" spans="2:2" x14ac:dyDescent="0.25">
      <c r="B22961" s="1"/>
    </row>
    <row r="22962" ht="22" customHeight="1" spans="2:2" x14ac:dyDescent="0.25">
      <c r="B22962" s="1"/>
    </row>
    <row r="22963" ht="22" customHeight="1" spans="2:2" x14ac:dyDescent="0.25">
      <c r="B22963" s="1"/>
    </row>
    <row r="22964" ht="22" customHeight="1" spans="2:2" x14ac:dyDescent="0.25">
      <c r="B22964" s="1"/>
    </row>
    <row r="22965" ht="22" customHeight="1" spans="2:2" x14ac:dyDescent="0.25">
      <c r="B22965" s="1"/>
    </row>
    <row r="22966" ht="22" customHeight="1" spans="2:2" x14ac:dyDescent="0.25">
      <c r="B22966" s="1"/>
    </row>
    <row r="22967" ht="22" customHeight="1" spans="2:2" x14ac:dyDescent="0.25">
      <c r="B22967" s="1"/>
    </row>
    <row r="22968" ht="22" customHeight="1" spans="2:2" x14ac:dyDescent="0.25">
      <c r="B22968" s="1"/>
    </row>
    <row r="22969" ht="22" customHeight="1" spans="2:2" x14ac:dyDescent="0.25">
      <c r="B22969" s="1"/>
    </row>
    <row r="22970" ht="22" customHeight="1" spans="2:2" x14ac:dyDescent="0.25">
      <c r="B22970" s="1"/>
    </row>
    <row r="22971" ht="22" customHeight="1" spans="2:2" x14ac:dyDescent="0.25">
      <c r="B22971" s="1"/>
    </row>
    <row r="22972" ht="22" customHeight="1" spans="2:2" x14ac:dyDescent="0.25">
      <c r="B22972" s="1"/>
    </row>
    <row r="22973" ht="22" customHeight="1" spans="2:2" x14ac:dyDescent="0.25">
      <c r="B22973" s="1"/>
    </row>
    <row r="22974" ht="22" customHeight="1" spans="2:2" x14ac:dyDescent="0.25">
      <c r="B22974" s="1"/>
    </row>
    <row r="22975" ht="22" customHeight="1" spans="2:2" x14ac:dyDescent="0.25">
      <c r="B22975" s="1"/>
    </row>
    <row r="22976" ht="22" customHeight="1" spans="2:2" x14ac:dyDescent="0.25">
      <c r="B22976" s="1"/>
    </row>
    <row r="22977" ht="22" customHeight="1" spans="2:2" x14ac:dyDescent="0.25">
      <c r="B22977" s="1"/>
    </row>
    <row r="22978" ht="22" customHeight="1" spans="2:2" x14ac:dyDescent="0.25">
      <c r="B22978" s="1"/>
    </row>
    <row r="22979" ht="22" customHeight="1" spans="2:2" x14ac:dyDescent="0.25">
      <c r="B22979" s="1"/>
    </row>
    <row r="22980" ht="22" customHeight="1" spans="2:2" x14ac:dyDescent="0.25">
      <c r="B22980" s="1"/>
    </row>
    <row r="22981" ht="22" customHeight="1" spans="2:2" x14ac:dyDescent="0.25">
      <c r="B22981" s="1"/>
    </row>
    <row r="22982" ht="22" customHeight="1" spans="2:2" x14ac:dyDescent="0.25">
      <c r="B22982" s="1"/>
    </row>
    <row r="22983" ht="22" customHeight="1" spans="2:2" x14ac:dyDescent="0.25">
      <c r="B22983" s="1"/>
    </row>
    <row r="22984" ht="22" customHeight="1" spans="2:2" x14ac:dyDescent="0.25">
      <c r="B22984" s="1"/>
    </row>
    <row r="22985" ht="22" customHeight="1" spans="2:2" x14ac:dyDescent="0.25">
      <c r="B22985" s="1"/>
    </row>
    <row r="22986" ht="22" customHeight="1" spans="2:2" x14ac:dyDescent="0.25">
      <c r="B22986" s="1"/>
    </row>
    <row r="22987" ht="22" customHeight="1" spans="2:2" x14ac:dyDescent="0.25">
      <c r="B22987" s="1"/>
    </row>
    <row r="22988" ht="22" customHeight="1" spans="2:2" x14ac:dyDescent="0.25">
      <c r="B22988" s="1"/>
    </row>
    <row r="22989" ht="22" customHeight="1" spans="2:2" x14ac:dyDescent="0.25">
      <c r="B22989" s="1"/>
    </row>
    <row r="22990" ht="22" customHeight="1" spans="2:2" x14ac:dyDescent="0.25">
      <c r="B22990" s="1"/>
    </row>
    <row r="22991" ht="22" customHeight="1" spans="2:2" x14ac:dyDescent="0.25">
      <c r="B22991" s="1"/>
    </row>
    <row r="22992" ht="22" customHeight="1" spans="2:2" x14ac:dyDescent="0.25">
      <c r="B22992" s="1"/>
    </row>
    <row r="22993" ht="22" customHeight="1" spans="2:2" x14ac:dyDescent="0.25">
      <c r="B22993" s="1"/>
    </row>
    <row r="22994" ht="22" customHeight="1" spans="2:2" x14ac:dyDescent="0.25">
      <c r="B22994" s="1"/>
    </row>
    <row r="22995" ht="22" customHeight="1" spans="2:2" x14ac:dyDescent="0.25">
      <c r="B22995" s="1"/>
    </row>
    <row r="22996" ht="22" customHeight="1" spans="2:2" x14ac:dyDescent="0.25">
      <c r="B22996" s="1"/>
    </row>
    <row r="22997" ht="22" customHeight="1" spans="2:2" x14ac:dyDescent="0.25">
      <c r="B22997" s="1"/>
    </row>
    <row r="22998" ht="22" customHeight="1" spans="2:2" x14ac:dyDescent="0.25">
      <c r="B22998" s="1"/>
    </row>
    <row r="22999" ht="22" customHeight="1" spans="2:2" x14ac:dyDescent="0.25">
      <c r="B22999" s="1"/>
    </row>
    <row r="23000" ht="22" customHeight="1" spans="2:2" x14ac:dyDescent="0.25">
      <c r="B23000" s="1"/>
    </row>
    <row r="23001" ht="22" customHeight="1" spans="2:2" x14ac:dyDescent="0.25">
      <c r="B23001" s="1"/>
    </row>
    <row r="23002" ht="22" customHeight="1" spans="2:2" x14ac:dyDescent="0.25">
      <c r="B23002" s="1"/>
    </row>
    <row r="23003" ht="22" customHeight="1" spans="2:2" x14ac:dyDescent="0.25">
      <c r="B23003" s="1"/>
    </row>
    <row r="23004" ht="22" customHeight="1" spans="2:2" x14ac:dyDescent="0.25">
      <c r="B23004" s="1"/>
    </row>
    <row r="23005" ht="22" customHeight="1" spans="2:2" x14ac:dyDescent="0.25">
      <c r="B23005" s="1"/>
    </row>
    <row r="23006" ht="22" customHeight="1" spans="2:2" x14ac:dyDescent="0.25">
      <c r="B23006" s="1"/>
    </row>
    <row r="23007" ht="22" customHeight="1" spans="2:2" x14ac:dyDescent="0.25">
      <c r="B23007" s="1"/>
    </row>
    <row r="23008" ht="22" customHeight="1" spans="2:2" x14ac:dyDescent="0.25">
      <c r="B23008" s="1"/>
    </row>
    <row r="23009" ht="22" customHeight="1" spans="2:2" x14ac:dyDescent="0.25">
      <c r="B23009" s="1"/>
    </row>
    <row r="23010" ht="22" customHeight="1" spans="2:2" x14ac:dyDescent="0.25">
      <c r="B23010" s="1"/>
    </row>
    <row r="23011" ht="22" customHeight="1" spans="2:2" x14ac:dyDescent="0.25">
      <c r="B23011" s="1"/>
    </row>
    <row r="23012" ht="22" customHeight="1" spans="2:2" x14ac:dyDescent="0.25">
      <c r="B23012" s="1"/>
    </row>
    <row r="23013" ht="22" customHeight="1" spans="2:2" x14ac:dyDescent="0.25">
      <c r="B23013" s="1"/>
    </row>
    <row r="23014" ht="22" customHeight="1" spans="2:2" x14ac:dyDescent="0.25">
      <c r="B23014" s="1"/>
    </row>
    <row r="23015" ht="22" customHeight="1" spans="2:2" x14ac:dyDescent="0.25">
      <c r="B23015" s="1"/>
    </row>
    <row r="23016" ht="22" customHeight="1" spans="2:2" x14ac:dyDescent="0.25">
      <c r="B23016" s="1"/>
    </row>
    <row r="23017" ht="22" customHeight="1" spans="2:2" x14ac:dyDescent="0.25">
      <c r="B23017" s="1"/>
    </row>
    <row r="23018" ht="22" customHeight="1" spans="2:2" x14ac:dyDescent="0.25">
      <c r="B23018" s="1"/>
    </row>
    <row r="23019" ht="22" customHeight="1" spans="2:2" x14ac:dyDescent="0.25">
      <c r="B23019" s="1"/>
    </row>
    <row r="23020" ht="22" customHeight="1" spans="2:2" x14ac:dyDescent="0.25">
      <c r="B23020" s="1"/>
    </row>
    <row r="23021" ht="22" customHeight="1" spans="2:2" x14ac:dyDescent="0.25">
      <c r="B23021" s="1"/>
    </row>
    <row r="23022" ht="22" customHeight="1" spans="2:2" x14ac:dyDescent="0.25">
      <c r="B23022" s="1"/>
    </row>
    <row r="23023" ht="22" customHeight="1" spans="2:2" x14ac:dyDescent="0.25">
      <c r="B23023" s="1"/>
    </row>
    <row r="23024" ht="22" customHeight="1" spans="2:2" x14ac:dyDescent="0.25">
      <c r="B23024" s="1"/>
    </row>
    <row r="23025" ht="22" customHeight="1" spans="2:2" x14ac:dyDescent="0.25">
      <c r="B23025" s="1"/>
    </row>
    <row r="23026" ht="22" customHeight="1" spans="2:2" x14ac:dyDescent="0.25">
      <c r="B23026" s="1"/>
    </row>
    <row r="23027" ht="22" customHeight="1" spans="2:2" x14ac:dyDescent="0.25">
      <c r="B23027" s="1"/>
    </row>
    <row r="23028" ht="22" customHeight="1" spans="2:2" x14ac:dyDescent="0.25">
      <c r="B23028" s="1"/>
    </row>
    <row r="23029" ht="22" customHeight="1" spans="2:2" x14ac:dyDescent="0.25">
      <c r="B23029" s="1"/>
    </row>
    <row r="23030" ht="22" customHeight="1" spans="2:2" x14ac:dyDescent="0.25">
      <c r="B23030" s="1"/>
    </row>
    <row r="23031" ht="22" customHeight="1" spans="2:2" x14ac:dyDescent="0.25">
      <c r="B23031" s="1"/>
    </row>
    <row r="23032" ht="22" customHeight="1" spans="2:2" x14ac:dyDescent="0.25">
      <c r="B23032" s="1"/>
    </row>
    <row r="23033" ht="22" customHeight="1" spans="2:2" x14ac:dyDescent="0.25">
      <c r="B23033" s="1"/>
    </row>
    <row r="23034" ht="22" customHeight="1" spans="2:2" x14ac:dyDescent="0.25">
      <c r="B23034" s="1"/>
    </row>
    <row r="23035" ht="22" customHeight="1" spans="2:2" x14ac:dyDescent="0.25">
      <c r="B23035" s="1"/>
    </row>
    <row r="23036" ht="22" customHeight="1" spans="2:2" x14ac:dyDescent="0.25">
      <c r="B23036" s="1"/>
    </row>
    <row r="23037" ht="22" customHeight="1" spans="2:2" x14ac:dyDescent="0.25">
      <c r="B23037" s="1"/>
    </row>
    <row r="23038" ht="22" customHeight="1" spans="2:2" x14ac:dyDescent="0.25">
      <c r="B23038" s="1"/>
    </row>
    <row r="23039" ht="22" customHeight="1" spans="2:2" x14ac:dyDescent="0.25">
      <c r="B23039" s="1"/>
    </row>
    <row r="23040" ht="22" customHeight="1" spans="2:2" x14ac:dyDescent="0.25">
      <c r="B23040" s="1"/>
    </row>
    <row r="23041" ht="22" customHeight="1" spans="2:2" x14ac:dyDescent="0.25">
      <c r="B23041" s="1"/>
    </row>
    <row r="23042" ht="22" customHeight="1" spans="2:2" x14ac:dyDescent="0.25">
      <c r="B23042" s="1"/>
    </row>
    <row r="23043" ht="22" customHeight="1" spans="2:2" x14ac:dyDescent="0.25">
      <c r="B23043" s="1"/>
    </row>
    <row r="23044" ht="22" customHeight="1" spans="2:2" x14ac:dyDescent="0.25">
      <c r="B23044" s="1"/>
    </row>
    <row r="23045" ht="22" customHeight="1" spans="2:2" x14ac:dyDescent="0.25">
      <c r="B23045" s="1"/>
    </row>
    <row r="23046" ht="22" customHeight="1" spans="2:2" x14ac:dyDescent="0.25">
      <c r="B23046" s="1"/>
    </row>
    <row r="23047" ht="22" customHeight="1" spans="2:2" x14ac:dyDescent="0.25">
      <c r="B23047" s="1"/>
    </row>
    <row r="23048" ht="22" customHeight="1" spans="2:2" x14ac:dyDescent="0.25">
      <c r="B23048" s="1"/>
    </row>
    <row r="23049" ht="22" customHeight="1" spans="2:2" x14ac:dyDescent="0.25">
      <c r="B23049" s="1"/>
    </row>
    <row r="23050" ht="22" customHeight="1" spans="2:2" x14ac:dyDescent="0.25">
      <c r="B23050" s="1"/>
    </row>
    <row r="23051" ht="22" customHeight="1" spans="2:2" x14ac:dyDescent="0.25">
      <c r="B23051" s="1"/>
    </row>
    <row r="23052" ht="22" customHeight="1" spans="2:2" x14ac:dyDescent="0.25">
      <c r="B23052" s="1"/>
    </row>
    <row r="23053" ht="22" customHeight="1" spans="2:2" x14ac:dyDescent="0.25">
      <c r="B23053" s="1"/>
    </row>
    <row r="23054" ht="22" customHeight="1" spans="2:2" x14ac:dyDescent="0.25">
      <c r="B23054" s="1"/>
    </row>
    <row r="23055" ht="22" customHeight="1" spans="2:2" x14ac:dyDescent="0.25">
      <c r="B23055" s="1"/>
    </row>
    <row r="23056" ht="22" customHeight="1" spans="2:2" x14ac:dyDescent="0.25">
      <c r="B23056" s="1"/>
    </row>
    <row r="23057" ht="22" customHeight="1" spans="2:2" x14ac:dyDescent="0.25">
      <c r="B23057" s="1"/>
    </row>
    <row r="23058" ht="22" customHeight="1" spans="2:2" x14ac:dyDescent="0.25">
      <c r="B23058" s="1"/>
    </row>
    <row r="23059" ht="22" customHeight="1" spans="2:2" x14ac:dyDescent="0.25">
      <c r="B23059" s="1"/>
    </row>
    <row r="23060" ht="22" customHeight="1" spans="2:2" x14ac:dyDescent="0.25">
      <c r="B23060" s="1"/>
    </row>
    <row r="23061" ht="22" customHeight="1" spans="2:2" x14ac:dyDescent="0.25">
      <c r="B23061" s="1"/>
    </row>
    <row r="23062" ht="22" customHeight="1" spans="2:2" x14ac:dyDescent="0.25">
      <c r="B23062" s="1"/>
    </row>
    <row r="23063" ht="22" customHeight="1" spans="2:2" x14ac:dyDescent="0.25">
      <c r="B23063" s="1"/>
    </row>
    <row r="23064" ht="22" customHeight="1" spans="2:2" x14ac:dyDescent="0.25">
      <c r="B23064" s="1"/>
    </row>
    <row r="23065" ht="22" customHeight="1" spans="2:2" x14ac:dyDescent="0.25">
      <c r="B23065" s="1"/>
    </row>
    <row r="23066" ht="22" customHeight="1" spans="2:2" x14ac:dyDescent="0.25">
      <c r="B23066" s="1"/>
    </row>
    <row r="23067" ht="22" customHeight="1" spans="2:2" x14ac:dyDescent="0.25">
      <c r="B23067" s="1"/>
    </row>
    <row r="23068" ht="22" customHeight="1" spans="2:2" x14ac:dyDescent="0.25">
      <c r="B23068" s="1"/>
    </row>
    <row r="23069" ht="22" customHeight="1" spans="2:2" x14ac:dyDescent="0.25">
      <c r="B23069" s="1"/>
    </row>
    <row r="23070" ht="22" customHeight="1" spans="2:2" x14ac:dyDescent="0.25">
      <c r="B23070" s="1"/>
    </row>
    <row r="23071" ht="22" customHeight="1" spans="2:2" x14ac:dyDescent="0.25">
      <c r="B23071" s="1"/>
    </row>
    <row r="23072" ht="22" customHeight="1" spans="2:2" x14ac:dyDescent="0.25">
      <c r="B23072" s="1"/>
    </row>
    <row r="23073" ht="22" customHeight="1" spans="2:2" x14ac:dyDescent="0.25">
      <c r="B23073" s="1"/>
    </row>
    <row r="23074" ht="22" customHeight="1" spans="2:2" x14ac:dyDescent="0.25">
      <c r="B23074" s="1"/>
    </row>
    <row r="23075" ht="22" customHeight="1" spans="2:2" x14ac:dyDescent="0.25">
      <c r="B23075" s="1"/>
    </row>
    <row r="23076" ht="22" customHeight="1" spans="2:2" x14ac:dyDescent="0.25">
      <c r="B23076" s="1"/>
    </row>
    <row r="23077" ht="22" customHeight="1" spans="2:2" x14ac:dyDescent="0.25">
      <c r="B23077" s="1"/>
    </row>
    <row r="23078" ht="22" customHeight="1" spans="2:2" x14ac:dyDescent="0.25">
      <c r="B23078" s="1"/>
    </row>
    <row r="23079" ht="22" customHeight="1" spans="2:2" x14ac:dyDescent="0.25">
      <c r="B23079" s="1"/>
    </row>
    <row r="23080" ht="22" customHeight="1" spans="2:2" x14ac:dyDescent="0.25">
      <c r="B23080" s="1"/>
    </row>
    <row r="23081" ht="22" customHeight="1" spans="2:2" x14ac:dyDescent="0.25">
      <c r="B23081" s="1"/>
    </row>
    <row r="23082" ht="22" customHeight="1" spans="2:2" x14ac:dyDescent="0.25">
      <c r="B23082" s="1"/>
    </row>
    <row r="23083" ht="22" customHeight="1" spans="2:2" x14ac:dyDescent="0.25">
      <c r="B23083" s="1"/>
    </row>
    <row r="23084" ht="22" customHeight="1" spans="2:2" x14ac:dyDescent="0.25">
      <c r="B23084" s="1"/>
    </row>
    <row r="23085" ht="22" customHeight="1" spans="2:2" x14ac:dyDescent="0.25">
      <c r="B23085" s="1"/>
    </row>
    <row r="23086" ht="22" customHeight="1" spans="2:2" x14ac:dyDescent="0.25">
      <c r="B23086" s="1"/>
    </row>
    <row r="23087" ht="22" customHeight="1" spans="2:2" x14ac:dyDescent="0.25">
      <c r="B23087" s="1"/>
    </row>
    <row r="23088" ht="22" customHeight="1" spans="2:2" x14ac:dyDescent="0.25">
      <c r="B23088" s="1"/>
    </row>
    <row r="23089" ht="22" customHeight="1" spans="2:2" x14ac:dyDescent="0.25">
      <c r="B23089" s="1"/>
    </row>
    <row r="23090" ht="22" customHeight="1" spans="2:2" x14ac:dyDescent="0.25">
      <c r="B23090" s="1"/>
    </row>
    <row r="23091" ht="22" customHeight="1" spans="2:2" x14ac:dyDescent="0.25">
      <c r="B23091" s="1"/>
    </row>
    <row r="23092" ht="22" customHeight="1" spans="2:2" x14ac:dyDescent="0.25">
      <c r="B23092" s="1"/>
    </row>
    <row r="23093" ht="22" customHeight="1" spans="2:2" x14ac:dyDescent="0.25">
      <c r="B23093" s="1"/>
    </row>
    <row r="23094" ht="22" customHeight="1" spans="2:2" x14ac:dyDescent="0.25">
      <c r="B23094" s="1"/>
    </row>
    <row r="23095" ht="22" customHeight="1" spans="2:2" x14ac:dyDescent="0.25">
      <c r="B23095" s="1"/>
    </row>
    <row r="23096" ht="22" customHeight="1" spans="2:2" x14ac:dyDescent="0.25">
      <c r="B23096" s="1"/>
    </row>
    <row r="23097" ht="22" customHeight="1" spans="2:2" x14ac:dyDescent="0.25">
      <c r="B23097" s="1"/>
    </row>
    <row r="23098" ht="22" customHeight="1" spans="2:2" x14ac:dyDescent="0.25">
      <c r="B23098" s="1"/>
    </row>
    <row r="23099" ht="22" customHeight="1" spans="2:2" x14ac:dyDescent="0.25">
      <c r="B23099" s="1"/>
    </row>
    <row r="23100" ht="22" customHeight="1" spans="2:2" x14ac:dyDescent="0.25">
      <c r="B23100" s="1"/>
    </row>
    <row r="23101" ht="22" customHeight="1" spans="2:2" x14ac:dyDescent="0.25">
      <c r="B23101" s="1"/>
    </row>
    <row r="23102" ht="22" customHeight="1" spans="2:2" x14ac:dyDescent="0.25">
      <c r="B23102" s="1"/>
    </row>
    <row r="23103" ht="22" customHeight="1" spans="2:2" x14ac:dyDescent="0.25">
      <c r="B23103" s="1"/>
    </row>
    <row r="23104" ht="22" customHeight="1" spans="2:2" x14ac:dyDescent="0.25">
      <c r="B23104" s="1"/>
    </row>
    <row r="23105" ht="22" customHeight="1" spans="2:2" x14ac:dyDescent="0.25">
      <c r="B23105" s="1"/>
    </row>
    <row r="23106" ht="22" customHeight="1" spans="2:2" x14ac:dyDescent="0.25">
      <c r="B23106" s="1"/>
    </row>
    <row r="23107" ht="22" customHeight="1" spans="2:2" x14ac:dyDescent="0.25">
      <c r="B23107" s="1"/>
    </row>
    <row r="23108" ht="22" customHeight="1" spans="2:2" x14ac:dyDescent="0.25">
      <c r="B23108" s="1"/>
    </row>
    <row r="23109" ht="22" customHeight="1" spans="2:2" x14ac:dyDescent="0.25">
      <c r="B23109" s="1"/>
    </row>
    <row r="23110" ht="22" customHeight="1" spans="2:2" x14ac:dyDescent="0.25">
      <c r="B23110" s="1"/>
    </row>
    <row r="23111" ht="22" customHeight="1" spans="2:2" x14ac:dyDescent="0.25">
      <c r="B23111" s="1"/>
    </row>
    <row r="23112" ht="22" customHeight="1" spans="2:2" x14ac:dyDescent="0.25">
      <c r="B23112" s="1"/>
    </row>
    <row r="23113" ht="22" customHeight="1" spans="2:2" x14ac:dyDescent="0.25">
      <c r="B23113" s="1"/>
    </row>
    <row r="23114" ht="22" customHeight="1" spans="2:2" x14ac:dyDescent="0.25">
      <c r="B23114" s="1"/>
    </row>
    <row r="23115" ht="22" customHeight="1" spans="2:2" x14ac:dyDescent="0.25">
      <c r="B23115" s="1"/>
    </row>
    <row r="23116" ht="22" customHeight="1" spans="2:2" x14ac:dyDescent="0.25">
      <c r="B23116" s="1"/>
    </row>
    <row r="23117" ht="22" customHeight="1" spans="2:2" x14ac:dyDescent="0.25">
      <c r="B23117" s="1"/>
    </row>
    <row r="23118" ht="22" customHeight="1" spans="2:2" x14ac:dyDescent="0.25">
      <c r="B23118" s="1"/>
    </row>
    <row r="23119" ht="22" customHeight="1" spans="2:2" x14ac:dyDescent="0.25">
      <c r="B23119" s="1"/>
    </row>
    <row r="23120" ht="22" customHeight="1" spans="2:2" x14ac:dyDescent="0.25">
      <c r="B23120" s="1"/>
    </row>
    <row r="23121" ht="22" customHeight="1" spans="2:2" x14ac:dyDescent="0.25">
      <c r="B23121" s="1"/>
    </row>
    <row r="23122" ht="22" customHeight="1" spans="2:2" x14ac:dyDescent="0.25">
      <c r="B23122" s="1"/>
    </row>
    <row r="23123" ht="22" customHeight="1" spans="2:2" x14ac:dyDescent="0.25">
      <c r="B23123" s="1"/>
    </row>
    <row r="23124" ht="22" customHeight="1" spans="2:2" x14ac:dyDescent="0.25">
      <c r="B23124" s="1"/>
    </row>
    <row r="23125" ht="22" customHeight="1" spans="2:2" x14ac:dyDescent="0.25">
      <c r="B23125" s="1"/>
    </row>
    <row r="23126" ht="22" customHeight="1" spans="2:2" x14ac:dyDescent="0.25">
      <c r="B23126" s="1"/>
    </row>
    <row r="23127" ht="22" customHeight="1" spans="2:2" x14ac:dyDescent="0.25">
      <c r="B23127" s="1"/>
    </row>
    <row r="23128" ht="22" customHeight="1" spans="2:2" x14ac:dyDescent="0.25">
      <c r="B23128" s="1"/>
    </row>
    <row r="23129" ht="22" customHeight="1" spans="2:2" x14ac:dyDescent="0.25">
      <c r="B23129" s="1"/>
    </row>
    <row r="23130" ht="22" customHeight="1" spans="2:2" x14ac:dyDescent="0.25">
      <c r="B23130" s="1"/>
    </row>
    <row r="23131" ht="22" customHeight="1" spans="2:2" x14ac:dyDescent="0.25">
      <c r="B23131" s="1"/>
    </row>
    <row r="23132" ht="22" customHeight="1" spans="2:2" x14ac:dyDescent="0.25">
      <c r="B23132" s="1"/>
    </row>
    <row r="23133" ht="22" customHeight="1" spans="2:2" x14ac:dyDescent="0.25">
      <c r="B23133" s="1"/>
    </row>
    <row r="23134" ht="22" customHeight="1" spans="2:2" x14ac:dyDescent="0.25">
      <c r="B23134" s="1"/>
    </row>
    <row r="23135" ht="22" customHeight="1" spans="2:2" x14ac:dyDescent="0.25">
      <c r="B23135" s="1"/>
    </row>
    <row r="23136" ht="22" customHeight="1" spans="2:2" x14ac:dyDescent="0.25">
      <c r="B23136" s="1"/>
    </row>
    <row r="23137" ht="22" customHeight="1" spans="2:2" x14ac:dyDescent="0.25">
      <c r="B23137" s="1"/>
    </row>
    <row r="23138" ht="22" customHeight="1" spans="2:2" x14ac:dyDescent="0.25">
      <c r="B23138" s="1"/>
    </row>
    <row r="23139" ht="22" customHeight="1" spans="2:2" x14ac:dyDescent="0.25">
      <c r="B23139" s="1"/>
    </row>
    <row r="23140" ht="22" customHeight="1" spans="2:2" x14ac:dyDescent="0.25">
      <c r="B23140" s="1"/>
    </row>
    <row r="23141" ht="22" customHeight="1" spans="2:2" x14ac:dyDescent="0.25">
      <c r="B23141" s="1"/>
    </row>
    <row r="23142" ht="22" customHeight="1" spans="2:2" x14ac:dyDescent="0.25">
      <c r="B23142" s="1"/>
    </row>
    <row r="23143" ht="22" customHeight="1" spans="2:2" x14ac:dyDescent="0.25">
      <c r="B23143" s="1"/>
    </row>
    <row r="23144" ht="22" customHeight="1" spans="2:2" x14ac:dyDescent="0.25">
      <c r="B23144" s="1"/>
    </row>
    <row r="23145" ht="22" customHeight="1" spans="2:2" x14ac:dyDescent="0.25">
      <c r="B23145" s="1"/>
    </row>
    <row r="23146" ht="22" customHeight="1" spans="2:2" x14ac:dyDescent="0.25">
      <c r="B23146" s="1"/>
    </row>
    <row r="23147" ht="22" customHeight="1" spans="2:2" x14ac:dyDescent="0.25">
      <c r="B23147" s="1"/>
    </row>
    <row r="23148" ht="22" customHeight="1" spans="2:2" x14ac:dyDescent="0.25">
      <c r="B23148" s="1"/>
    </row>
    <row r="23149" ht="22" customHeight="1" spans="2:2" x14ac:dyDescent="0.25">
      <c r="B23149" s="1"/>
    </row>
    <row r="23150" ht="22" customHeight="1" spans="2:2" x14ac:dyDescent="0.25">
      <c r="B23150" s="1"/>
    </row>
    <row r="23151" ht="22" customHeight="1" spans="2:2" x14ac:dyDescent="0.25">
      <c r="B23151" s="1"/>
    </row>
    <row r="23152" ht="22" customHeight="1" spans="2:2" x14ac:dyDescent="0.25">
      <c r="B23152" s="1"/>
    </row>
    <row r="23153" ht="22" customHeight="1" spans="2:2" x14ac:dyDescent="0.25">
      <c r="B23153" s="1"/>
    </row>
    <row r="23154" ht="22" customHeight="1" spans="2:2" x14ac:dyDescent="0.25">
      <c r="B23154" s="1"/>
    </row>
    <row r="23155" ht="22" customHeight="1" spans="2:2" x14ac:dyDescent="0.25">
      <c r="B23155" s="1"/>
    </row>
    <row r="23156" ht="22" customHeight="1" spans="2:2" x14ac:dyDescent="0.25">
      <c r="B23156" s="1"/>
    </row>
    <row r="23157" ht="22" customHeight="1" spans="2:2" x14ac:dyDescent="0.25">
      <c r="B23157" s="1"/>
    </row>
    <row r="23158" ht="22" customHeight="1" spans="2:2" x14ac:dyDescent="0.25">
      <c r="B23158" s="1"/>
    </row>
    <row r="23159" ht="22" customHeight="1" spans="2:2" x14ac:dyDescent="0.25">
      <c r="B23159" s="1"/>
    </row>
    <row r="23160" ht="22" customHeight="1" spans="2:2" x14ac:dyDescent="0.25">
      <c r="B23160" s="1"/>
    </row>
    <row r="23161" ht="22" customHeight="1" spans="2:2" x14ac:dyDescent="0.25">
      <c r="B23161" s="1"/>
    </row>
    <row r="23162" ht="22" customHeight="1" spans="2:2" x14ac:dyDescent="0.25">
      <c r="B23162" s="1"/>
    </row>
    <row r="23163" ht="22" customHeight="1" spans="2:2" x14ac:dyDescent="0.25">
      <c r="B23163" s="1"/>
    </row>
    <row r="23164" ht="22" customHeight="1" spans="2:2" x14ac:dyDescent="0.25">
      <c r="B23164" s="1"/>
    </row>
    <row r="23165" ht="22" customHeight="1" spans="2:2" x14ac:dyDescent="0.25">
      <c r="B23165" s="1"/>
    </row>
    <row r="23166" ht="22" customHeight="1" spans="2:2" x14ac:dyDescent="0.25">
      <c r="B23166" s="1"/>
    </row>
    <row r="23167" ht="22" customHeight="1" spans="2:2" x14ac:dyDescent="0.25">
      <c r="B23167" s="1"/>
    </row>
    <row r="23168" ht="22" customHeight="1" spans="2:2" x14ac:dyDescent="0.25">
      <c r="B23168" s="1"/>
    </row>
    <row r="23169" ht="22" customHeight="1" spans="2:2" x14ac:dyDescent="0.25">
      <c r="B23169" s="1"/>
    </row>
    <row r="23170" ht="22" customHeight="1" spans="2:2" x14ac:dyDescent="0.25">
      <c r="B23170" s="1"/>
    </row>
    <row r="23171" ht="22" customHeight="1" spans="2:2" x14ac:dyDescent="0.25">
      <c r="B23171" s="1"/>
    </row>
    <row r="23172" ht="22" customHeight="1" spans="2:2" x14ac:dyDescent="0.25">
      <c r="B23172" s="1"/>
    </row>
    <row r="23173" ht="22" customHeight="1" spans="2:2" x14ac:dyDescent="0.25">
      <c r="B23173" s="1"/>
    </row>
    <row r="23174" ht="22" customHeight="1" spans="2:2" x14ac:dyDescent="0.25">
      <c r="B23174" s="1"/>
    </row>
    <row r="23175" ht="22" customHeight="1" spans="2:2" x14ac:dyDescent="0.25">
      <c r="B23175" s="1"/>
    </row>
    <row r="23176" ht="22" customHeight="1" spans="2:2" x14ac:dyDescent="0.25">
      <c r="B23176" s="1"/>
    </row>
    <row r="23177" ht="22" customHeight="1" spans="2:2" x14ac:dyDescent="0.25">
      <c r="B23177" s="1"/>
    </row>
    <row r="23178" ht="22" customHeight="1" spans="2:2" x14ac:dyDescent="0.25">
      <c r="B23178" s="1"/>
    </row>
    <row r="23179" ht="22" customHeight="1" spans="2:2" x14ac:dyDescent="0.25">
      <c r="B23179" s="1"/>
    </row>
    <row r="23180" ht="22" customHeight="1" spans="2:2" x14ac:dyDescent="0.25">
      <c r="B23180" s="1"/>
    </row>
    <row r="23181" ht="22" customHeight="1" spans="2:2" x14ac:dyDescent="0.25">
      <c r="B23181" s="1"/>
    </row>
    <row r="23182" ht="22" customHeight="1" spans="2:2" x14ac:dyDescent="0.25">
      <c r="B23182" s="1"/>
    </row>
    <row r="23183" ht="22" customHeight="1" spans="2:2" x14ac:dyDescent="0.25">
      <c r="B23183" s="1"/>
    </row>
    <row r="23184" ht="22" customHeight="1" spans="2:2" x14ac:dyDescent="0.25">
      <c r="B23184" s="1"/>
    </row>
    <row r="23185" ht="22" customHeight="1" spans="2:2" x14ac:dyDescent="0.25">
      <c r="B23185" s="1"/>
    </row>
    <row r="23186" ht="22" customHeight="1" spans="2:2" x14ac:dyDescent="0.25">
      <c r="B23186" s="1"/>
    </row>
    <row r="23187" ht="22" customHeight="1" spans="2:2" x14ac:dyDescent="0.25">
      <c r="B23187" s="1"/>
    </row>
    <row r="23188" ht="22" customHeight="1" spans="2:2" x14ac:dyDescent="0.25">
      <c r="B23188" s="1"/>
    </row>
    <row r="23189" ht="22" customHeight="1" spans="2:2" x14ac:dyDescent="0.25">
      <c r="B23189" s="1"/>
    </row>
    <row r="23190" ht="22" customHeight="1" spans="2:2" x14ac:dyDescent="0.25">
      <c r="B23190" s="1"/>
    </row>
    <row r="23191" ht="22" customHeight="1" spans="2:2" x14ac:dyDescent="0.25">
      <c r="B23191" s="1"/>
    </row>
    <row r="23192" ht="22" customHeight="1" spans="2:2" x14ac:dyDescent="0.25">
      <c r="B23192" s="1"/>
    </row>
    <row r="23193" ht="22" customHeight="1" spans="2:2" x14ac:dyDescent="0.25">
      <c r="B23193" s="1"/>
    </row>
    <row r="23194" ht="22" customHeight="1" spans="2:2" x14ac:dyDescent="0.25">
      <c r="B23194" s="1"/>
    </row>
    <row r="23195" ht="22" customHeight="1" spans="2:2" x14ac:dyDescent="0.25">
      <c r="B23195" s="1"/>
    </row>
    <row r="23196" ht="22" customHeight="1" spans="2:2" x14ac:dyDescent="0.25">
      <c r="B23196" s="1"/>
    </row>
    <row r="23197" ht="22" customHeight="1" spans="2:2" x14ac:dyDescent="0.25">
      <c r="B23197" s="1"/>
    </row>
    <row r="23198" ht="22" customHeight="1" spans="2:2" x14ac:dyDescent="0.25">
      <c r="B23198" s="1"/>
    </row>
    <row r="23199" ht="22" customHeight="1" spans="2:2" x14ac:dyDescent="0.25">
      <c r="B23199" s="1"/>
    </row>
    <row r="23200" ht="22" customHeight="1" spans="2:2" x14ac:dyDescent="0.25">
      <c r="B23200" s="1"/>
    </row>
    <row r="23201" ht="22" customHeight="1" spans="2:2" x14ac:dyDescent="0.25">
      <c r="B23201" s="1"/>
    </row>
    <row r="23202" ht="22" customHeight="1" spans="2:2" x14ac:dyDescent="0.25">
      <c r="B23202" s="1"/>
    </row>
    <row r="23203" ht="22" customHeight="1" spans="2:2" x14ac:dyDescent="0.25">
      <c r="B23203" s="1"/>
    </row>
    <row r="23204" ht="22" customHeight="1" spans="2:2" x14ac:dyDescent="0.25">
      <c r="B23204" s="1"/>
    </row>
    <row r="23205" ht="22" customHeight="1" spans="2:2" x14ac:dyDescent="0.25">
      <c r="B23205" s="1"/>
    </row>
    <row r="23206" ht="22" customHeight="1" spans="2:2" x14ac:dyDescent="0.25">
      <c r="B23206" s="1"/>
    </row>
    <row r="23207" ht="22" customHeight="1" spans="2:2" x14ac:dyDescent="0.25">
      <c r="B23207" s="1"/>
    </row>
    <row r="23208" ht="22" customHeight="1" spans="2:2" x14ac:dyDescent="0.25">
      <c r="B23208" s="1"/>
    </row>
    <row r="23209" ht="22" customHeight="1" spans="2:2" x14ac:dyDescent="0.25">
      <c r="B23209" s="1"/>
    </row>
    <row r="23210" ht="22" customHeight="1" spans="2:2" x14ac:dyDescent="0.25">
      <c r="B23210" s="1"/>
    </row>
    <row r="23211" ht="22" customHeight="1" spans="2:2" x14ac:dyDescent="0.25">
      <c r="B23211" s="1"/>
    </row>
    <row r="23212" ht="22" customHeight="1" spans="2:2" x14ac:dyDescent="0.25">
      <c r="B23212" s="1"/>
    </row>
    <row r="23213" ht="22" customHeight="1" spans="2:2" x14ac:dyDescent="0.25">
      <c r="B23213" s="1"/>
    </row>
    <row r="23214" ht="22" customHeight="1" spans="2:2" x14ac:dyDescent="0.25">
      <c r="B23214" s="1"/>
    </row>
    <row r="23215" ht="22" customHeight="1" spans="2:2" x14ac:dyDescent="0.25">
      <c r="B23215" s="1"/>
    </row>
    <row r="23216" ht="22" customHeight="1" spans="2:2" x14ac:dyDescent="0.25">
      <c r="B23216" s="1"/>
    </row>
    <row r="23217" ht="22" customHeight="1" spans="2:2" x14ac:dyDescent="0.25">
      <c r="B23217" s="1"/>
    </row>
    <row r="23218" ht="22" customHeight="1" spans="2:2" x14ac:dyDescent="0.25">
      <c r="B23218" s="1"/>
    </row>
    <row r="23219" ht="22" customHeight="1" spans="2:2" x14ac:dyDescent="0.25">
      <c r="B23219" s="1"/>
    </row>
    <row r="23220" ht="22" customHeight="1" spans="2:2" x14ac:dyDescent="0.25">
      <c r="B23220" s="1"/>
    </row>
    <row r="23221" ht="22" customHeight="1" spans="2:2" x14ac:dyDescent="0.25">
      <c r="B23221" s="1"/>
    </row>
    <row r="23222" ht="22" customHeight="1" spans="2:2" x14ac:dyDescent="0.25">
      <c r="B23222" s="1"/>
    </row>
    <row r="23223" ht="22" customHeight="1" spans="2:2" x14ac:dyDescent="0.25">
      <c r="B23223" s="1"/>
    </row>
    <row r="23224" ht="22" customHeight="1" spans="2:2" x14ac:dyDescent="0.25">
      <c r="B23224" s="1"/>
    </row>
    <row r="23225" ht="22" customHeight="1" spans="2:2" x14ac:dyDescent="0.25">
      <c r="B23225" s="1"/>
    </row>
    <row r="23226" ht="22" customHeight="1" spans="2:2" x14ac:dyDescent="0.25">
      <c r="B23226" s="1"/>
    </row>
    <row r="23227" ht="22" customHeight="1" spans="2:2" x14ac:dyDescent="0.25">
      <c r="B23227" s="1"/>
    </row>
    <row r="23228" ht="22" customHeight="1" spans="2:2" x14ac:dyDescent="0.25">
      <c r="B23228" s="1"/>
    </row>
    <row r="23229" ht="22" customHeight="1" spans="2:2" x14ac:dyDescent="0.25">
      <c r="B23229" s="1"/>
    </row>
    <row r="23230" ht="22" customHeight="1" spans="2:2" x14ac:dyDescent="0.25">
      <c r="B23230" s="1"/>
    </row>
    <row r="23231" ht="22" customHeight="1" spans="2:2" x14ac:dyDescent="0.25">
      <c r="B23231" s="1"/>
    </row>
    <row r="23232" ht="22" customHeight="1" spans="2:2" x14ac:dyDescent="0.25">
      <c r="B23232" s="1"/>
    </row>
    <row r="23233" ht="22" customHeight="1" spans="2:2" x14ac:dyDescent="0.25">
      <c r="B23233" s="1"/>
    </row>
    <row r="23234" ht="22" customHeight="1" spans="2:2" x14ac:dyDescent="0.25">
      <c r="B23234" s="1"/>
    </row>
    <row r="23235" ht="22" customHeight="1" spans="2:2" x14ac:dyDescent="0.25">
      <c r="B23235" s="1"/>
    </row>
    <row r="23236" ht="22" customHeight="1" spans="2:2" x14ac:dyDescent="0.25">
      <c r="B23236" s="1"/>
    </row>
    <row r="23237" ht="22" customHeight="1" spans="2:2" x14ac:dyDescent="0.25">
      <c r="B23237" s="1"/>
    </row>
    <row r="23238" ht="22" customHeight="1" spans="2:2" x14ac:dyDescent="0.25">
      <c r="B23238" s="1"/>
    </row>
    <row r="23239" ht="22" customHeight="1" spans="2:2" x14ac:dyDescent="0.25">
      <c r="B23239" s="1"/>
    </row>
    <row r="23240" ht="22" customHeight="1" spans="2:2" x14ac:dyDescent="0.25">
      <c r="B23240" s="1"/>
    </row>
    <row r="23241" ht="22" customHeight="1" spans="2:2" x14ac:dyDescent="0.25">
      <c r="B23241" s="1"/>
    </row>
    <row r="23242" ht="22" customHeight="1" spans="2:2" x14ac:dyDescent="0.25">
      <c r="B23242" s="1"/>
    </row>
    <row r="23243" ht="22" customHeight="1" spans="2:2" x14ac:dyDescent="0.25">
      <c r="B23243" s="1"/>
    </row>
    <row r="23244" ht="22" customHeight="1" spans="2:2" x14ac:dyDescent="0.25">
      <c r="B23244" s="1"/>
    </row>
    <row r="23245" ht="22" customHeight="1" spans="2:2" x14ac:dyDescent="0.25">
      <c r="B23245" s="1"/>
    </row>
    <row r="23246" ht="22" customHeight="1" spans="2:2" x14ac:dyDescent="0.25">
      <c r="B23246" s="1"/>
    </row>
    <row r="23247" ht="22" customHeight="1" spans="2:2" x14ac:dyDescent="0.25">
      <c r="B23247" s="1"/>
    </row>
    <row r="23248" ht="22" customHeight="1" spans="2:2" x14ac:dyDescent="0.25">
      <c r="B23248" s="1"/>
    </row>
    <row r="23249" ht="22" customHeight="1" spans="2:2" x14ac:dyDescent="0.25">
      <c r="B23249" s="1"/>
    </row>
    <row r="23250" ht="22" customHeight="1" spans="2:2" x14ac:dyDescent="0.25">
      <c r="B23250" s="1"/>
    </row>
    <row r="23251" ht="22" customHeight="1" spans="2:2" x14ac:dyDescent="0.25">
      <c r="B23251" s="1"/>
    </row>
    <row r="23252" ht="22" customHeight="1" spans="2:2" x14ac:dyDescent="0.25">
      <c r="B23252" s="1"/>
    </row>
    <row r="23253" ht="22" customHeight="1" spans="2:2" x14ac:dyDescent="0.25">
      <c r="B23253" s="1"/>
    </row>
    <row r="23254" ht="22" customHeight="1" spans="2:2" x14ac:dyDescent="0.25">
      <c r="B23254" s="1"/>
    </row>
    <row r="23255" ht="22" customHeight="1" spans="2:2" x14ac:dyDescent="0.25">
      <c r="B23255" s="1"/>
    </row>
    <row r="23256" ht="22" customHeight="1" spans="2:2" x14ac:dyDescent="0.25">
      <c r="B23256" s="1"/>
    </row>
    <row r="23257" ht="22" customHeight="1" spans="2:2" x14ac:dyDescent="0.25">
      <c r="B23257" s="1"/>
    </row>
    <row r="23258" ht="22" customHeight="1" spans="2:2" x14ac:dyDescent="0.25">
      <c r="B23258" s="1"/>
    </row>
    <row r="23259" ht="22" customHeight="1" spans="2:2" x14ac:dyDescent="0.25">
      <c r="B23259" s="1"/>
    </row>
    <row r="23260" ht="22" customHeight="1" spans="2:2" x14ac:dyDescent="0.25">
      <c r="B23260" s="1"/>
    </row>
    <row r="23261" ht="22" customHeight="1" spans="2:2" x14ac:dyDescent="0.25">
      <c r="B23261" s="1"/>
    </row>
    <row r="23262" ht="22" customHeight="1" spans="2:2" x14ac:dyDescent="0.25">
      <c r="B23262" s="1"/>
    </row>
    <row r="23263" ht="22" customHeight="1" spans="2:2" x14ac:dyDescent="0.25">
      <c r="B23263" s="1"/>
    </row>
    <row r="23264" ht="22" customHeight="1" spans="2:2" x14ac:dyDescent="0.25">
      <c r="B23264" s="1"/>
    </row>
    <row r="23265" ht="22" customHeight="1" spans="2:2" x14ac:dyDescent="0.25">
      <c r="B23265" s="1"/>
    </row>
    <row r="23266" ht="22" customHeight="1" spans="2:2" x14ac:dyDescent="0.25">
      <c r="B23266" s="1"/>
    </row>
    <row r="23267" ht="22" customHeight="1" spans="2:2" x14ac:dyDescent="0.25">
      <c r="B23267" s="1"/>
    </row>
    <row r="23268" ht="22" customHeight="1" spans="2:2" x14ac:dyDescent="0.25">
      <c r="B23268" s="1"/>
    </row>
    <row r="23269" ht="22" customHeight="1" spans="2:2" x14ac:dyDescent="0.25">
      <c r="B23269" s="1"/>
    </row>
    <row r="23270" ht="22" customHeight="1" spans="2:2" x14ac:dyDescent="0.25">
      <c r="B23270" s="1"/>
    </row>
    <row r="23271" ht="22" customHeight="1" spans="2:2" x14ac:dyDescent="0.25">
      <c r="B23271" s="1"/>
    </row>
    <row r="23272" ht="22" customHeight="1" spans="2:2" x14ac:dyDescent="0.25">
      <c r="B23272" s="1"/>
    </row>
    <row r="23273" ht="22" customHeight="1" spans="2:2" x14ac:dyDescent="0.25">
      <c r="B23273" s="1"/>
    </row>
    <row r="23274" ht="22" customHeight="1" spans="2:2" x14ac:dyDescent="0.25">
      <c r="B23274" s="1"/>
    </row>
    <row r="23275" ht="22" customHeight="1" spans="2:2" x14ac:dyDescent="0.25">
      <c r="B23275" s="1"/>
    </row>
    <row r="23276" ht="22" customHeight="1" spans="2:2" x14ac:dyDescent="0.25">
      <c r="B23276" s="1"/>
    </row>
    <row r="23277" ht="22" customHeight="1" spans="2:2" x14ac:dyDescent="0.25">
      <c r="B23277" s="1"/>
    </row>
    <row r="23278" ht="22" customHeight="1" spans="2:2" x14ac:dyDescent="0.25">
      <c r="B23278" s="1"/>
    </row>
    <row r="23279" ht="22" customHeight="1" spans="2:2" x14ac:dyDescent="0.25">
      <c r="B23279" s="1"/>
    </row>
    <row r="23280" ht="22" customHeight="1" spans="2:2" x14ac:dyDescent="0.25">
      <c r="B23280" s="1"/>
    </row>
    <row r="23281" ht="22" customHeight="1" spans="2:2" x14ac:dyDescent="0.25">
      <c r="B23281" s="1"/>
    </row>
    <row r="23282" ht="22" customHeight="1" spans="2:2" x14ac:dyDescent="0.25">
      <c r="B23282" s="1"/>
    </row>
    <row r="23283" ht="22" customHeight="1" spans="2:2" x14ac:dyDescent="0.25">
      <c r="B23283" s="1"/>
    </row>
    <row r="23284" ht="22" customHeight="1" spans="2:2" x14ac:dyDescent="0.25">
      <c r="B23284" s="1"/>
    </row>
    <row r="23285" ht="22" customHeight="1" spans="2:2" x14ac:dyDescent="0.25">
      <c r="B23285" s="1"/>
    </row>
    <row r="23286" ht="22" customHeight="1" spans="2:2" x14ac:dyDescent="0.25">
      <c r="B23286" s="1"/>
    </row>
    <row r="23287" ht="22" customHeight="1" spans="2:2" x14ac:dyDescent="0.25">
      <c r="B23287" s="1"/>
    </row>
    <row r="23288" ht="22" customHeight="1" spans="2:2" x14ac:dyDescent="0.25">
      <c r="B23288" s="1"/>
    </row>
    <row r="23289" ht="22" customHeight="1" spans="2:2" x14ac:dyDescent="0.25">
      <c r="B23289" s="1"/>
    </row>
    <row r="23290" ht="22" customHeight="1" spans="2:2" x14ac:dyDescent="0.25">
      <c r="B23290" s="1"/>
    </row>
    <row r="23291" ht="22" customHeight="1" spans="2:2" x14ac:dyDescent="0.25">
      <c r="B23291" s="1"/>
    </row>
    <row r="23292" ht="22" customHeight="1" spans="2:2" x14ac:dyDescent="0.25">
      <c r="B23292" s="1"/>
    </row>
    <row r="23293" ht="22" customHeight="1" spans="2:2" x14ac:dyDescent="0.25">
      <c r="B23293" s="1"/>
    </row>
    <row r="23294" ht="22" customHeight="1" spans="2:2" x14ac:dyDescent="0.25">
      <c r="B23294" s="1"/>
    </row>
    <row r="23295" ht="22" customHeight="1" spans="2:2" x14ac:dyDescent="0.25">
      <c r="B23295" s="1"/>
    </row>
    <row r="23296" ht="22" customHeight="1" spans="2:2" x14ac:dyDescent="0.25">
      <c r="B23296" s="1"/>
    </row>
    <row r="23297" ht="22" customHeight="1" spans="2:2" x14ac:dyDescent="0.25">
      <c r="B23297" s="1"/>
    </row>
    <row r="23298" ht="22" customHeight="1" spans="2:2" x14ac:dyDescent="0.25">
      <c r="B23298" s="1"/>
    </row>
    <row r="23299" ht="22" customHeight="1" spans="2:2" x14ac:dyDescent="0.25">
      <c r="B23299" s="1"/>
    </row>
    <row r="23300" ht="22" customHeight="1" spans="2:2" x14ac:dyDescent="0.25">
      <c r="B23300" s="1"/>
    </row>
    <row r="23301" ht="22" customHeight="1" spans="2:2" x14ac:dyDescent="0.25">
      <c r="B23301" s="1"/>
    </row>
    <row r="23302" ht="22" customHeight="1" spans="2:2" x14ac:dyDescent="0.25">
      <c r="B23302" s="1"/>
    </row>
    <row r="23303" ht="22" customHeight="1" spans="2:2" x14ac:dyDescent="0.25">
      <c r="B23303" s="1"/>
    </row>
    <row r="23304" ht="22" customHeight="1" spans="2:2" x14ac:dyDescent="0.25">
      <c r="B23304" s="1"/>
    </row>
    <row r="23305" ht="22" customHeight="1" spans="2:2" x14ac:dyDescent="0.25">
      <c r="B23305" s="1"/>
    </row>
    <row r="23306" ht="22" customHeight="1" spans="2:2" x14ac:dyDescent="0.25">
      <c r="B23306" s="1"/>
    </row>
    <row r="23307" ht="22" customHeight="1" spans="2:2" x14ac:dyDescent="0.25">
      <c r="B23307" s="1"/>
    </row>
    <row r="23308" ht="22" customHeight="1" spans="2:2" x14ac:dyDescent="0.25">
      <c r="B23308" s="1"/>
    </row>
    <row r="23309" ht="22" customHeight="1" spans="2:2" x14ac:dyDescent="0.25">
      <c r="B23309" s="1"/>
    </row>
    <row r="23310" ht="22" customHeight="1" spans="2:2" x14ac:dyDescent="0.25">
      <c r="B23310" s="1"/>
    </row>
    <row r="23311" ht="22" customHeight="1" spans="2:2" x14ac:dyDescent="0.25">
      <c r="B23311" s="1"/>
    </row>
    <row r="23312" ht="22" customHeight="1" spans="2:2" x14ac:dyDescent="0.25">
      <c r="B23312" s="1"/>
    </row>
    <row r="23313" ht="22" customHeight="1" spans="2:2" x14ac:dyDescent="0.25">
      <c r="B23313" s="1"/>
    </row>
    <row r="23314" ht="22" customHeight="1" spans="2:2" x14ac:dyDescent="0.25">
      <c r="B23314" s="1"/>
    </row>
    <row r="23315" ht="22" customHeight="1" spans="2:2" x14ac:dyDescent="0.25">
      <c r="B23315" s="1"/>
    </row>
    <row r="23316" ht="22" customHeight="1" spans="2:2" x14ac:dyDescent="0.25">
      <c r="B23316" s="1"/>
    </row>
    <row r="23317" ht="22" customHeight="1" spans="2:2" x14ac:dyDescent="0.25">
      <c r="B23317" s="1"/>
    </row>
    <row r="23318" ht="22" customHeight="1" spans="2:2" x14ac:dyDescent="0.25">
      <c r="B23318" s="1"/>
    </row>
    <row r="23319" ht="22" customHeight="1" spans="2:2" x14ac:dyDescent="0.25">
      <c r="B23319" s="1"/>
    </row>
    <row r="23320" ht="22" customHeight="1" spans="2:2" x14ac:dyDescent="0.25">
      <c r="B23320" s="1"/>
    </row>
    <row r="23321" ht="22" customHeight="1" spans="2:2" x14ac:dyDescent="0.25">
      <c r="B23321" s="1"/>
    </row>
    <row r="23322" ht="22" customHeight="1" spans="2:2" x14ac:dyDescent="0.25">
      <c r="B23322" s="1"/>
    </row>
    <row r="23323" ht="22" customHeight="1" spans="2:2" x14ac:dyDescent="0.25">
      <c r="B23323" s="1"/>
    </row>
    <row r="23324" ht="22" customHeight="1" spans="2:2" x14ac:dyDescent="0.25">
      <c r="B23324" s="1"/>
    </row>
    <row r="23325" ht="22" customHeight="1" spans="2:2" x14ac:dyDescent="0.25">
      <c r="B23325" s="1"/>
    </row>
    <row r="23326" ht="22" customHeight="1" spans="2:2" x14ac:dyDescent="0.25">
      <c r="B23326" s="1"/>
    </row>
    <row r="23327" ht="22" customHeight="1" spans="2:2" x14ac:dyDescent="0.25">
      <c r="B23327" s="1"/>
    </row>
    <row r="23328" ht="22" customHeight="1" spans="2:2" x14ac:dyDescent="0.25">
      <c r="B23328" s="1"/>
    </row>
    <row r="23329" ht="22" customHeight="1" spans="2:2" x14ac:dyDescent="0.25">
      <c r="B23329" s="1"/>
    </row>
    <row r="23330" ht="22" customHeight="1" spans="2:2" x14ac:dyDescent="0.25">
      <c r="B23330" s="1"/>
    </row>
    <row r="23331" ht="22" customHeight="1" spans="2:2" x14ac:dyDescent="0.25">
      <c r="B23331" s="1"/>
    </row>
    <row r="23332" ht="22" customHeight="1" spans="2:2" x14ac:dyDescent="0.25">
      <c r="B23332" s="1"/>
    </row>
    <row r="23333" ht="22" customHeight="1" spans="2:2" x14ac:dyDescent="0.25">
      <c r="B23333" s="1"/>
    </row>
    <row r="23334" ht="22" customHeight="1" spans="2:2" x14ac:dyDescent="0.25">
      <c r="B23334" s="1"/>
    </row>
    <row r="23335" ht="22" customHeight="1" spans="2:2" x14ac:dyDescent="0.25">
      <c r="B23335" s="1"/>
    </row>
    <row r="23336" ht="22" customHeight="1" spans="2:2" x14ac:dyDescent="0.25">
      <c r="B23336" s="1"/>
    </row>
    <row r="23337" ht="22" customHeight="1" spans="2:2" x14ac:dyDescent="0.25">
      <c r="B23337" s="1"/>
    </row>
    <row r="23338" ht="22" customHeight="1" spans="2:2" x14ac:dyDescent="0.25">
      <c r="B23338" s="1"/>
    </row>
    <row r="23339" ht="22" customHeight="1" spans="2:2" x14ac:dyDescent="0.25">
      <c r="B23339" s="1"/>
    </row>
    <row r="23340" ht="22" customHeight="1" spans="2:2" x14ac:dyDescent="0.25">
      <c r="B23340" s="1"/>
    </row>
    <row r="23341" ht="22" customHeight="1" spans="2:2" x14ac:dyDescent="0.25">
      <c r="B23341" s="1"/>
    </row>
    <row r="23342" ht="22" customHeight="1" spans="2:2" x14ac:dyDescent="0.25">
      <c r="B23342" s="1"/>
    </row>
    <row r="23343" ht="22" customHeight="1" spans="2:2" x14ac:dyDescent="0.25">
      <c r="B23343" s="1"/>
    </row>
    <row r="23344" ht="22" customHeight="1" spans="2:2" x14ac:dyDescent="0.25">
      <c r="B23344" s="1"/>
    </row>
    <row r="23345" ht="22" customHeight="1" spans="2:2" x14ac:dyDescent="0.25">
      <c r="B23345" s="1"/>
    </row>
    <row r="23346" ht="22" customHeight="1" spans="2:2" x14ac:dyDescent="0.25">
      <c r="B23346" s="1"/>
    </row>
    <row r="23347" ht="22" customHeight="1" spans="2:2" x14ac:dyDescent="0.25">
      <c r="B23347" s="1"/>
    </row>
    <row r="23348" ht="22" customHeight="1" spans="2:2" x14ac:dyDescent="0.25">
      <c r="B23348" s="1"/>
    </row>
    <row r="23349" ht="22" customHeight="1" spans="2:2" x14ac:dyDescent="0.25">
      <c r="B23349" s="1"/>
    </row>
    <row r="23350" ht="22" customHeight="1" spans="2:2" x14ac:dyDescent="0.25">
      <c r="B23350" s="1"/>
    </row>
    <row r="23351" ht="22" customHeight="1" spans="2:2" x14ac:dyDescent="0.25">
      <c r="B23351" s="1"/>
    </row>
    <row r="23352" ht="22" customHeight="1" spans="2:2" x14ac:dyDescent="0.25">
      <c r="B23352" s="1"/>
    </row>
    <row r="23353" ht="22" customHeight="1" spans="2:2" x14ac:dyDescent="0.25">
      <c r="B23353" s="1"/>
    </row>
    <row r="23354" ht="22" customHeight="1" spans="2:2" x14ac:dyDescent="0.25">
      <c r="B23354" s="1"/>
    </row>
    <row r="23355" ht="22" customHeight="1" spans="2:2" x14ac:dyDescent="0.25">
      <c r="B23355" s="1"/>
    </row>
    <row r="23356" ht="22" customHeight="1" spans="2:2" x14ac:dyDescent="0.25">
      <c r="B23356" s="1"/>
    </row>
    <row r="23357" ht="22" customHeight="1" spans="2:2" x14ac:dyDescent="0.25">
      <c r="B23357" s="1"/>
    </row>
    <row r="23358" ht="22" customHeight="1" spans="2:2" x14ac:dyDescent="0.25">
      <c r="B23358" s="1"/>
    </row>
    <row r="23359" ht="22" customHeight="1" spans="2:2" x14ac:dyDescent="0.25">
      <c r="B23359" s="1"/>
    </row>
    <row r="23360" ht="22" customHeight="1" spans="2:2" x14ac:dyDescent="0.25">
      <c r="B23360" s="1"/>
    </row>
    <row r="23361" ht="22" customHeight="1" spans="2:2" x14ac:dyDescent="0.25">
      <c r="B23361" s="1"/>
    </row>
    <row r="23362" ht="22" customHeight="1" spans="2:2" x14ac:dyDescent="0.25">
      <c r="B23362" s="1"/>
    </row>
    <row r="23363" ht="22" customHeight="1" spans="2:2" x14ac:dyDescent="0.25">
      <c r="B23363" s="1"/>
    </row>
    <row r="23364" ht="22" customHeight="1" spans="2:2" x14ac:dyDescent="0.25">
      <c r="B23364" s="1"/>
    </row>
    <row r="23365" ht="22" customHeight="1" spans="2:2" x14ac:dyDescent="0.25">
      <c r="B23365" s="1"/>
    </row>
    <row r="23366" ht="22" customHeight="1" spans="2:2" x14ac:dyDescent="0.25">
      <c r="B23366" s="1"/>
    </row>
    <row r="23367" ht="22" customHeight="1" spans="2:2" x14ac:dyDescent="0.25">
      <c r="B23367" s="1"/>
    </row>
    <row r="23368" ht="22" customHeight="1" spans="2:2" x14ac:dyDescent="0.25">
      <c r="B23368" s="1"/>
    </row>
    <row r="23369" ht="22" customHeight="1" spans="2:2" x14ac:dyDescent="0.25">
      <c r="B23369" s="1"/>
    </row>
    <row r="23370" ht="22" customHeight="1" spans="2:2" x14ac:dyDescent="0.25">
      <c r="B23370" s="1"/>
    </row>
    <row r="23371" ht="22" customHeight="1" spans="2:2" x14ac:dyDescent="0.25">
      <c r="B23371" s="1"/>
    </row>
    <row r="23372" ht="22" customHeight="1" spans="2:2" x14ac:dyDescent="0.25">
      <c r="B23372" s="1"/>
    </row>
    <row r="23373" ht="22" customHeight="1" spans="2:2" x14ac:dyDescent="0.25">
      <c r="B23373" s="1"/>
    </row>
    <row r="23374" ht="22" customHeight="1" spans="2:2" x14ac:dyDescent="0.25">
      <c r="B23374" s="1"/>
    </row>
    <row r="23375" ht="22" customHeight="1" spans="2:2" x14ac:dyDescent="0.25">
      <c r="B23375" s="1"/>
    </row>
    <row r="23376" ht="22" customHeight="1" spans="2:2" x14ac:dyDescent="0.25">
      <c r="B23376" s="1"/>
    </row>
    <row r="23377" ht="22" customHeight="1" spans="2:2" x14ac:dyDescent="0.25">
      <c r="B23377" s="1"/>
    </row>
    <row r="23378" ht="22" customHeight="1" spans="2:2" x14ac:dyDescent="0.25">
      <c r="B23378" s="1"/>
    </row>
    <row r="23379" ht="22" customHeight="1" spans="2:2" x14ac:dyDescent="0.25">
      <c r="B23379" s="1"/>
    </row>
    <row r="23380" ht="22" customHeight="1" spans="2:2" x14ac:dyDescent="0.25">
      <c r="B23380" s="1"/>
    </row>
    <row r="23381" ht="22" customHeight="1" spans="2:2" x14ac:dyDescent="0.25">
      <c r="B23381" s="1"/>
    </row>
    <row r="23382" ht="22" customHeight="1" spans="2:2" x14ac:dyDescent="0.25">
      <c r="B23382" s="1"/>
    </row>
    <row r="23383" ht="22" customHeight="1" spans="2:2" x14ac:dyDescent="0.25">
      <c r="B23383" s="1"/>
    </row>
    <row r="23384" ht="22" customHeight="1" spans="2:2" x14ac:dyDescent="0.25">
      <c r="B23384" s="1"/>
    </row>
    <row r="23385" ht="22" customHeight="1" spans="2:2" x14ac:dyDescent="0.25">
      <c r="B23385" s="1"/>
    </row>
    <row r="23386" ht="22" customHeight="1" spans="2:2" x14ac:dyDescent="0.25">
      <c r="B23386" s="1"/>
    </row>
    <row r="23387" ht="22" customHeight="1" spans="2:2" x14ac:dyDescent="0.25">
      <c r="B23387" s="1"/>
    </row>
    <row r="23388" ht="22" customHeight="1" spans="2:2" x14ac:dyDescent="0.25">
      <c r="B23388" s="1"/>
    </row>
    <row r="23389" ht="22" customHeight="1" spans="2:2" x14ac:dyDescent="0.25">
      <c r="B23389" s="1"/>
    </row>
    <row r="23390" ht="22" customHeight="1" spans="2:2" x14ac:dyDescent="0.25">
      <c r="B23390" s="1"/>
    </row>
    <row r="23391" ht="22" customHeight="1" spans="2:2" x14ac:dyDescent="0.25">
      <c r="B23391" s="1"/>
    </row>
    <row r="23392" ht="22" customHeight="1" spans="2:2" x14ac:dyDescent="0.25">
      <c r="B23392" s="1"/>
    </row>
    <row r="23393" ht="22" customHeight="1" spans="2:2" x14ac:dyDescent="0.25">
      <c r="B23393" s="1"/>
    </row>
    <row r="23394" ht="22" customHeight="1" spans="2:2" x14ac:dyDescent="0.25">
      <c r="B23394" s="1"/>
    </row>
    <row r="23395" ht="22" customHeight="1" spans="2:2" x14ac:dyDescent="0.25">
      <c r="B23395" s="1"/>
    </row>
    <row r="23396" ht="22" customHeight="1" spans="2:2" x14ac:dyDescent="0.25">
      <c r="B23396" s="1"/>
    </row>
    <row r="23397" ht="22" customHeight="1" spans="2:2" x14ac:dyDescent="0.25">
      <c r="B23397" s="1"/>
    </row>
    <row r="23398" ht="22" customHeight="1" spans="2:2" x14ac:dyDescent="0.25">
      <c r="B23398" s="1"/>
    </row>
    <row r="23399" ht="22" customHeight="1" spans="2:2" x14ac:dyDescent="0.25">
      <c r="B23399" s="1"/>
    </row>
    <row r="23400" ht="22" customHeight="1" spans="2:2" x14ac:dyDescent="0.25">
      <c r="B23400" s="1"/>
    </row>
    <row r="23401" ht="22" customHeight="1" spans="2:2" x14ac:dyDescent="0.25">
      <c r="B23401" s="1"/>
    </row>
    <row r="23402" ht="22" customHeight="1" spans="2:2" x14ac:dyDescent="0.25">
      <c r="B23402" s="1"/>
    </row>
    <row r="23403" ht="22" customHeight="1" spans="2:2" x14ac:dyDescent="0.25">
      <c r="B23403" s="1"/>
    </row>
    <row r="23404" ht="22" customHeight="1" spans="2:2" x14ac:dyDescent="0.25">
      <c r="B23404" s="1"/>
    </row>
    <row r="23405" ht="22" customHeight="1" spans="2:2" x14ac:dyDescent="0.25">
      <c r="B23405" s="1"/>
    </row>
    <row r="23406" ht="22" customHeight="1" spans="2:2" x14ac:dyDescent="0.25">
      <c r="B23406" s="1"/>
    </row>
    <row r="23407" ht="22" customHeight="1" spans="2:2" x14ac:dyDescent="0.25">
      <c r="B23407" s="1"/>
    </row>
    <row r="23408" ht="22" customHeight="1" spans="2:2" x14ac:dyDescent="0.25">
      <c r="B23408" s="1"/>
    </row>
    <row r="23409" ht="22" customHeight="1" spans="2:2" x14ac:dyDescent="0.25">
      <c r="B23409" s="1"/>
    </row>
    <row r="23410" ht="22" customHeight="1" spans="2:2" x14ac:dyDescent="0.25">
      <c r="B23410" s="1"/>
    </row>
    <row r="23411" ht="22" customHeight="1" spans="2:2" x14ac:dyDescent="0.25">
      <c r="B23411" s="1"/>
    </row>
    <row r="23412" ht="22" customHeight="1" spans="2:2" x14ac:dyDescent="0.25">
      <c r="B23412" s="1"/>
    </row>
    <row r="23413" ht="22" customHeight="1" spans="2:2" x14ac:dyDescent="0.25">
      <c r="B23413" s="1"/>
    </row>
    <row r="23414" ht="22" customHeight="1" spans="2:2" x14ac:dyDescent="0.25">
      <c r="B23414" s="1"/>
    </row>
    <row r="23415" ht="22" customHeight="1" spans="2:2" x14ac:dyDescent="0.25">
      <c r="B23415" s="1"/>
    </row>
    <row r="23416" ht="22" customHeight="1" spans="2:2" x14ac:dyDescent="0.25">
      <c r="B23416" s="1"/>
    </row>
    <row r="23417" ht="22" customHeight="1" spans="2:2" x14ac:dyDescent="0.25">
      <c r="B23417" s="1"/>
    </row>
    <row r="23418" ht="22" customHeight="1" spans="2:2" x14ac:dyDescent="0.25">
      <c r="B23418" s="1"/>
    </row>
    <row r="23419" ht="22" customHeight="1" spans="2:2" x14ac:dyDescent="0.25">
      <c r="B23419" s="1"/>
    </row>
    <row r="23420" ht="22" customHeight="1" spans="2:2" x14ac:dyDescent="0.25">
      <c r="B23420" s="1"/>
    </row>
    <row r="23421" ht="22" customHeight="1" spans="2:2" x14ac:dyDescent="0.25">
      <c r="B23421" s="1"/>
    </row>
    <row r="23422" ht="22" customHeight="1" spans="2:2" x14ac:dyDescent="0.25">
      <c r="B23422" s="1"/>
    </row>
    <row r="23423" ht="22" customHeight="1" spans="2:2" x14ac:dyDescent="0.25">
      <c r="B23423" s="1"/>
    </row>
    <row r="23424" ht="22" customHeight="1" spans="2:2" x14ac:dyDescent="0.25">
      <c r="B23424" s="1"/>
    </row>
    <row r="23425" ht="22" customHeight="1" spans="2:2" x14ac:dyDescent="0.25">
      <c r="B23425" s="1"/>
    </row>
    <row r="23426" ht="22" customHeight="1" spans="2:2" x14ac:dyDescent="0.25">
      <c r="B23426" s="1"/>
    </row>
    <row r="23427" ht="22" customHeight="1" spans="2:2" x14ac:dyDescent="0.25">
      <c r="B23427" s="1"/>
    </row>
    <row r="23428" ht="22" customHeight="1" spans="2:2" x14ac:dyDescent="0.25">
      <c r="B23428" s="1"/>
    </row>
    <row r="23429" ht="22" customHeight="1" spans="2:2" x14ac:dyDescent="0.25">
      <c r="B23429" s="1"/>
    </row>
    <row r="23430" ht="22" customHeight="1" spans="2:2" x14ac:dyDescent="0.25">
      <c r="B23430" s="1"/>
    </row>
    <row r="23431" ht="22" customHeight="1" spans="2:2" x14ac:dyDescent="0.25">
      <c r="B23431" s="1"/>
    </row>
    <row r="23432" ht="22" customHeight="1" spans="2:2" x14ac:dyDescent="0.25">
      <c r="B23432" s="1"/>
    </row>
    <row r="23433" ht="22" customHeight="1" spans="2:2" x14ac:dyDescent="0.25">
      <c r="B23433" s="1"/>
    </row>
    <row r="23434" ht="22" customHeight="1" spans="2:2" x14ac:dyDescent="0.25">
      <c r="B23434" s="1"/>
    </row>
    <row r="23435" ht="22" customHeight="1" spans="2:2" x14ac:dyDescent="0.25">
      <c r="B23435" s="1"/>
    </row>
    <row r="23436" ht="22" customHeight="1" spans="2:2" x14ac:dyDescent="0.25">
      <c r="B23436" s="1"/>
    </row>
    <row r="23437" ht="22" customHeight="1" spans="2:2" x14ac:dyDescent="0.25">
      <c r="B23437" s="1"/>
    </row>
    <row r="23438" ht="22" customHeight="1" spans="2:2" x14ac:dyDescent="0.25">
      <c r="B23438" s="1"/>
    </row>
    <row r="23439" ht="22" customHeight="1" spans="2:2" x14ac:dyDescent="0.25">
      <c r="B23439" s="1"/>
    </row>
    <row r="23440" ht="22" customHeight="1" spans="2:2" x14ac:dyDescent="0.25">
      <c r="B23440" s="1"/>
    </row>
    <row r="23441" ht="22" customHeight="1" spans="2:2" x14ac:dyDescent="0.25">
      <c r="B23441" s="1"/>
    </row>
    <row r="23442" ht="22" customHeight="1" spans="2:2" x14ac:dyDescent="0.25">
      <c r="B23442" s="1"/>
    </row>
    <row r="23443" ht="22" customHeight="1" spans="2:2" x14ac:dyDescent="0.25">
      <c r="B23443" s="1"/>
    </row>
    <row r="23444" ht="22" customHeight="1" spans="2:2" x14ac:dyDescent="0.25">
      <c r="B23444" s="1"/>
    </row>
    <row r="23445" ht="22" customHeight="1" spans="2:2" x14ac:dyDescent="0.25">
      <c r="B23445" s="1"/>
    </row>
    <row r="23446" ht="22" customHeight="1" spans="2:2" x14ac:dyDescent="0.25">
      <c r="B23446" s="1"/>
    </row>
    <row r="23447" ht="22" customHeight="1" spans="2:2" x14ac:dyDescent="0.25">
      <c r="B23447" s="1"/>
    </row>
    <row r="23448" ht="22" customHeight="1" spans="2:2" x14ac:dyDescent="0.25">
      <c r="B23448" s="1"/>
    </row>
    <row r="23449" ht="22" customHeight="1" spans="2:2" x14ac:dyDescent="0.25">
      <c r="B23449" s="1"/>
    </row>
    <row r="23450" ht="22" customHeight="1" spans="2:2" x14ac:dyDescent="0.25">
      <c r="B23450" s="1"/>
    </row>
    <row r="23451" ht="22" customHeight="1" spans="2:2" x14ac:dyDescent="0.25">
      <c r="B23451" s="1"/>
    </row>
    <row r="23452" ht="22" customHeight="1" spans="2:2" x14ac:dyDescent="0.25">
      <c r="B23452" s="1"/>
    </row>
    <row r="23453" ht="22" customHeight="1" spans="2:2" x14ac:dyDescent="0.25">
      <c r="B23453" s="1"/>
    </row>
    <row r="23454" ht="22" customHeight="1" spans="2:2" x14ac:dyDescent="0.25">
      <c r="B23454" s="1"/>
    </row>
    <row r="23455" ht="22" customHeight="1" spans="2:2" x14ac:dyDescent="0.25">
      <c r="B23455" s="1"/>
    </row>
    <row r="23456" ht="22" customHeight="1" spans="2:2" x14ac:dyDescent="0.25">
      <c r="B23456" s="1"/>
    </row>
    <row r="23457" ht="22" customHeight="1" spans="2:2" x14ac:dyDescent="0.25">
      <c r="B23457" s="1"/>
    </row>
    <row r="23458" ht="22" customHeight="1" spans="2:2" x14ac:dyDescent="0.25">
      <c r="B23458" s="1"/>
    </row>
    <row r="23459" ht="22" customHeight="1" spans="2:2" x14ac:dyDescent="0.25">
      <c r="B23459" s="1"/>
    </row>
    <row r="23460" ht="22" customHeight="1" spans="2:2" x14ac:dyDescent="0.25">
      <c r="B23460" s="1"/>
    </row>
    <row r="23461" ht="22" customHeight="1" spans="2:2" x14ac:dyDescent="0.25">
      <c r="B23461" s="1"/>
    </row>
    <row r="23462" ht="22" customHeight="1" spans="2:2" x14ac:dyDescent="0.25">
      <c r="B23462" s="1"/>
    </row>
    <row r="23463" ht="22" customHeight="1" spans="2:2" x14ac:dyDescent="0.25">
      <c r="B23463" s="1"/>
    </row>
    <row r="23464" ht="22" customHeight="1" spans="2:2" x14ac:dyDescent="0.25">
      <c r="B23464" s="1"/>
    </row>
    <row r="23465" ht="22" customHeight="1" spans="2:2" x14ac:dyDescent="0.25">
      <c r="B23465" s="1"/>
    </row>
    <row r="23466" ht="22" customHeight="1" spans="2:2" x14ac:dyDescent="0.25">
      <c r="B23466" s="1"/>
    </row>
    <row r="23467" ht="22" customHeight="1" spans="2:2" x14ac:dyDescent="0.25">
      <c r="B23467" s="1"/>
    </row>
    <row r="23468" ht="22" customHeight="1" spans="2:2" x14ac:dyDescent="0.25">
      <c r="B23468" s="1"/>
    </row>
    <row r="23469" ht="22" customHeight="1" spans="2:2" x14ac:dyDescent="0.25">
      <c r="B23469" s="1"/>
    </row>
    <row r="23470" ht="22" customHeight="1" spans="2:2" x14ac:dyDescent="0.25">
      <c r="B23470" s="1"/>
    </row>
    <row r="23471" ht="22" customHeight="1" spans="2:2" x14ac:dyDescent="0.25">
      <c r="B23471" s="1"/>
    </row>
    <row r="23472" ht="22" customHeight="1" spans="2:2" x14ac:dyDescent="0.25">
      <c r="B23472" s="1"/>
    </row>
    <row r="23473" ht="22" customHeight="1" spans="2:2" x14ac:dyDescent="0.25">
      <c r="B23473" s="1"/>
    </row>
    <row r="23474" ht="22" customHeight="1" spans="2:2" x14ac:dyDescent="0.25">
      <c r="B23474" s="1"/>
    </row>
    <row r="23475" ht="22" customHeight="1" spans="2:2" x14ac:dyDescent="0.25">
      <c r="B23475" s="1"/>
    </row>
    <row r="23476" ht="22" customHeight="1" spans="2:2" x14ac:dyDescent="0.25">
      <c r="B23476" s="1"/>
    </row>
    <row r="23477" ht="22" customHeight="1" spans="2:2" x14ac:dyDescent="0.25">
      <c r="B23477" s="1"/>
    </row>
    <row r="23478" ht="22" customHeight="1" spans="2:2" x14ac:dyDescent="0.25">
      <c r="B23478" s="1"/>
    </row>
    <row r="23479" ht="22" customHeight="1" spans="2:2" x14ac:dyDescent="0.25">
      <c r="B23479" s="1"/>
    </row>
    <row r="23480" ht="22" customHeight="1" spans="2:2" x14ac:dyDescent="0.25">
      <c r="B23480" s="1"/>
    </row>
    <row r="23481" ht="22" customHeight="1" spans="2:2" x14ac:dyDescent="0.25">
      <c r="B23481" s="1"/>
    </row>
    <row r="23482" ht="22" customHeight="1" spans="2:2" x14ac:dyDescent="0.25">
      <c r="B23482" s="1"/>
    </row>
    <row r="23483" ht="22" customHeight="1" spans="2:2" x14ac:dyDescent="0.25">
      <c r="B23483" s="1"/>
    </row>
    <row r="23484" ht="22" customHeight="1" spans="2:2" x14ac:dyDescent="0.25">
      <c r="B23484" s="1"/>
    </row>
    <row r="23485" ht="22" customHeight="1" spans="2:2" x14ac:dyDescent="0.25">
      <c r="B23485" s="1"/>
    </row>
    <row r="23486" ht="22" customHeight="1" spans="2:2" x14ac:dyDescent="0.25">
      <c r="B23486" s="1"/>
    </row>
    <row r="23487" ht="22" customHeight="1" spans="2:2" x14ac:dyDescent="0.25">
      <c r="B23487" s="1"/>
    </row>
    <row r="23488" ht="22" customHeight="1" spans="2:2" x14ac:dyDescent="0.25">
      <c r="B23488" s="1"/>
    </row>
    <row r="23489" ht="22" customHeight="1" spans="2:2" x14ac:dyDescent="0.25">
      <c r="B23489" s="1"/>
    </row>
    <row r="23490" ht="22" customHeight="1" spans="2:2" x14ac:dyDescent="0.25">
      <c r="B23490" s="1"/>
    </row>
    <row r="23491" ht="22" customHeight="1" spans="2:2" x14ac:dyDescent="0.25">
      <c r="B23491" s="1"/>
    </row>
    <row r="23492" ht="22" customHeight="1" spans="2:2" x14ac:dyDescent="0.25">
      <c r="B23492" s="1"/>
    </row>
    <row r="23493" ht="22" customHeight="1" spans="2:2" x14ac:dyDescent="0.25">
      <c r="B23493" s="1"/>
    </row>
    <row r="23494" ht="22" customHeight="1" spans="2:2" x14ac:dyDescent="0.25">
      <c r="B23494" s="1"/>
    </row>
    <row r="23495" ht="22" customHeight="1" spans="2:2" x14ac:dyDescent="0.25">
      <c r="B23495" s="1"/>
    </row>
    <row r="23496" ht="22" customHeight="1" spans="2:2" x14ac:dyDescent="0.25">
      <c r="B23496" s="1"/>
    </row>
    <row r="23497" ht="22" customHeight="1" spans="2:2" x14ac:dyDescent="0.25">
      <c r="B23497" s="1"/>
    </row>
    <row r="23498" ht="22" customHeight="1" spans="2:2" x14ac:dyDescent="0.25">
      <c r="B23498" s="1"/>
    </row>
    <row r="23499" ht="22" customHeight="1" spans="2:2" x14ac:dyDescent="0.25">
      <c r="B23499" s="1"/>
    </row>
    <row r="23500" ht="22" customHeight="1" spans="2:2" x14ac:dyDescent="0.25">
      <c r="B23500" s="1"/>
    </row>
    <row r="23501" ht="22" customHeight="1" spans="2:2" x14ac:dyDescent="0.25">
      <c r="B23501" s="1"/>
    </row>
    <row r="23502" ht="22" customHeight="1" spans="2:2" x14ac:dyDescent="0.25">
      <c r="B23502" s="1"/>
    </row>
    <row r="23503" ht="22" customHeight="1" spans="2:2" x14ac:dyDescent="0.25">
      <c r="B23503" s="1"/>
    </row>
    <row r="23504" ht="22" customHeight="1" spans="2:2" x14ac:dyDescent="0.25">
      <c r="B23504" s="1"/>
    </row>
    <row r="23505" ht="22" customHeight="1" spans="2:2" x14ac:dyDescent="0.25">
      <c r="B23505" s="1"/>
    </row>
    <row r="23506" ht="22" customHeight="1" spans="2:2" x14ac:dyDescent="0.25">
      <c r="B23506" s="1"/>
    </row>
    <row r="23507" ht="22" customHeight="1" spans="2:2" x14ac:dyDescent="0.25">
      <c r="B23507" s="1"/>
    </row>
    <row r="23508" ht="22" customHeight="1" spans="2:2" x14ac:dyDescent="0.25">
      <c r="B23508" s="1"/>
    </row>
    <row r="23509" ht="22" customHeight="1" spans="2:2" x14ac:dyDescent="0.25">
      <c r="B23509" s="1"/>
    </row>
    <row r="23510" ht="22" customHeight="1" spans="2:2" x14ac:dyDescent="0.25">
      <c r="B23510" s="1"/>
    </row>
    <row r="23511" ht="22" customHeight="1" spans="2:2" x14ac:dyDescent="0.25">
      <c r="B23511" s="1"/>
    </row>
    <row r="23512" ht="22" customHeight="1" spans="2:2" x14ac:dyDescent="0.25">
      <c r="B23512" s="1"/>
    </row>
    <row r="23513" ht="22" customHeight="1" spans="2:2" x14ac:dyDescent="0.25">
      <c r="B23513" s="1"/>
    </row>
    <row r="23514" ht="22" customHeight="1" spans="2:2" x14ac:dyDescent="0.25">
      <c r="B23514" s="1"/>
    </row>
    <row r="23515" ht="22" customHeight="1" spans="2:2" x14ac:dyDescent="0.25">
      <c r="B23515" s="1"/>
    </row>
    <row r="23516" ht="22" customHeight="1" spans="2:2" x14ac:dyDescent="0.25">
      <c r="B23516" s="1"/>
    </row>
    <row r="23517" ht="22" customHeight="1" spans="2:2" x14ac:dyDescent="0.25">
      <c r="B23517" s="1"/>
    </row>
    <row r="23518" ht="22" customHeight="1" spans="2:2" x14ac:dyDescent="0.25">
      <c r="B23518" s="1"/>
    </row>
    <row r="23519" ht="22" customHeight="1" spans="2:2" x14ac:dyDescent="0.25">
      <c r="B23519" s="1"/>
    </row>
    <row r="23520" ht="22" customHeight="1" spans="2:2" x14ac:dyDescent="0.25">
      <c r="B23520" s="1"/>
    </row>
    <row r="23521" ht="22" customHeight="1" spans="2:2" x14ac:dyDescent="0.25">
      <c r="B23521" s="1"/>
    </row>
    <row r="23522" ht="22" customHeight="1" spans="2:2" x14ac:dyDescent="0.25">
      <c r="B23522" s="1"/>
    </row>
    <row r="23523" ht="22" customHeight="1" spans="2:2" x14ac:dyDescent="0.25">
      <c r="B23523" s="1"/>
    </row>
    <row r="23524" ht="22" customHeight="1" spans="2:2" x14ac:dyDescent="0.25">
      <c r="B23524" s="1"/>
    </row>
    <row r="23525" ht="22" customHeight="1" spans="2:2" x14ac:dyDescent="0.25">
      <c r="B23525" s="1"/>
    </row>
    <row r="23526" ht="22" customHeight="1" spans="2:2" x14ac:dyDescent="0.25">
      <c r="B23526" s="1"/>
    </row>
    <row r="23527" ht="22" customHeight="1" spans="2:2" x14ac:dyDescent="0.25">
      <c r="B23527" s="1"/>
    </row>
    <row r="23528" ht="22" customHeight="1" spans="2:2" x14ac:dyDescent="0.25">
      <c r="B23528" s="1"/>
    </row>
    <row r="23529" ht="22" customHeight="1" spans="2:2" x14ac:dyDescent="0.25">
      <c r="B23529" s="1"/>
    </row>
    <row r="23530" ht="22" customHeight="1" spans="2:2" x14ac:dyDescent="0.25">
      <c r="B23530" s="1"/>
    </row>
    <row r="23531" ht="22" customHeight="1" spans="2:2" x14ac:dyDescent="0.25">
      <c r="B23531" s="1"/>
    </row>
    <row r="23532" ht="22" customHeight="1" spans="2:2" x14ac:dyDescent="0.25">
      <c r="B23532" s="1"/>
    </row>
    <row r="23533" ht="22" customHeight="1" spans="2:2" x14ac:dyDescent="0.25">
      <c r="B23533" s="1"/>
    </row>
    <row r="23534" ht="22" customHeight="1" spans="2:2" x14ac:dyDescent="0.25">
      <c r="B23534" s="1"/>
    </row>
    <row r="23535" ht="22" customHeight="1" spans="2:2" x14ac:dyDescent="0.25">
      <c r="B23535" s="1"/>
    </row>
    <row r="23536" ht="22" customHeight="1" spans="2:2" x14ac:dyDescent="0.25">
      <c r="B23536" s="1"/>
    </row>
    <row r="23537" ht="22" customHeight="1" spans="2:2" x14ac:dyDescent="0.25">
      <c r="B23537" s="1"/>
    </row>
    <row r="23538" ht="22" customHeight="1" spans="2:2" x14ac:dyDescent="0.25">
      <c r="B23538" s="1"/>
    </row>
    <row r="23539" ht="22" customHeight="1" spans="2:2" x14ac:dyDescent="0.25">
      <c r="B23539" s="1"/>
    </row>
    <row r="23540" ht="22" customHeight="1" spans="2:2" x14ac:dyDescent="0.25">
      <c r="B23540" s="1"/>
    </row>
    <row r="23541" ht="22" customHeight="1" spans="2:2" x14ac:dyDescent="0.25">
      <c r="B23541" s="1"/>
    </row>
    <row r="23542" ht="22" customHeight="1" spans="2:2" x14ac:dyDescent="0.25">
      <c r="B23542" s="1"/>
    </row>
    <row r="23543" ht="22" customHeight="1" spans="2:2" x14ac:dyDescent="0.25">
      <c r="B23543" s="1"/>
    </row>
    <row r="23544" ht="22" customHeight="1" spans="2:2" x14ac:dyDescent="0.25">
      <c r="B23544" s="1"/>
    </row>
    <row r="23545" ht="22" customHeight="1" spans="2:2" x14ac:dyDescent="0.25">
      <c r="B23545" s="1"/>
    </row>
    <row r="23546" ht="22" customHeight="1" spans="2:2" x14ac:dyDescent="0.25">
      <c r="B23546" s="1"/>
    </row>
    <row r="23547" ht="22" customHeight="1" spans="2:2" x14ac:dyDescent="0.25">
      <c r="B23547" s="1"/>
    </row>
    <row r="23548" ht="22" customHeight="1" spans="2:2" x14ac:dyDescent="0.25">
      <c r="B23548" s="1"/>
    </row>
    <row r="23549" ht="22" customHeight="1" spans="2:2" x14ac:dyDescent="0.25">
      <c r="B23549" s="1"/>
    </row>
    <row r="23550" ht="22" customHeight="1" spans="2:2" x14ac:dyDescent="0.25">
      <c r="B23550" s="1"/>
    </row>
    <row r="23551" ht="22" customHeight="1" spans="2:2" x14ac:dyDescent="0.25">
      <c r="B23551" s="1"/>
    </row>
    <row r="23552" ht="22" customHeight="1" spans="2:2" x14ac:dyDescent="0.25">
      <c r="B23552" s="1"/>
    </row>
    <row r="23553" ht="22" customHeight="1" spans="2:2" x14ac:dyDescent="0.25">
      <c r="B23553" s="1"/>
    </row>
    <row r="23554" ht="22" customHeight="1" spans="2:2" x14ac:dyDescent="0.25">
      <c r="B23554" s="1"/>
    </row>
    <row r="23555" ht="22" customHeight="1" spans="2:2" x14ac:dyDescent="0.25">
      <c r="B23555" s="1"/>
    </row>
    <row r="23556" ht="22" customHeight="1" spans="2:2" x14ac:dyDescent="0.25">
      <c r="B23556" s="1"/>
    </row>
    <row r="23557" ht="22" customHeight="1" spans="2:2" x14ac:dyDescent="0.25">
      <c r="B23557" s="1"/>
    </row>
    <row r="23558" ht="22" customHeight="1" spans="2:2" x14ac:dyDescent="0.25">
      <c r="B23558" s="1"/>
    </row>
    <row r="23559" ht="22" customHeight="1" spans="2:2" x14ac:dyDescent="0.25">
      <c r="B23559" s="1"/>
    </row>
    <row r="23560" ht="22" customHeight="1" spans="2:2" x14ac:dyDescent="0.25">
      <c r="B23560" s="1"/>
    </row>
    <row r="23561" ht="22" customHeight="1" spans="2:2" x14ac:dyDescent="0.25">
      <c r="B23561" s="1"/>
    </row>
    <row r="23562" ht="22" customHeight="1" spans="2:2" x14ac:dyDescent="0.25">
      <c r="B23562" s="1"/>
    </row>
    <row r="23563" ht="22" customHeight="1" spans="2:2" x14ac:dyDescent="0.25">
      <c r="B23563" s="1"/>
    </row>
    <row r="23564" ht="22" customHeight="1" spans="2:2" x14ac:dyDescent="0.25">
      <c r="B23564" s="1"/>
    </row>
    <row r="23565" ht="22" customHeight="1" spans="2:2" x14ac:dyDescent="0.25">
      <c r="B23565" s="1"/>
    </row>
    <row r="23566" ht="22" customHeight="1" spans="2:2" x14ac:dyDescent="0.25">
      <c r="B23566" s="1"/>
    </row>
    <row r="23567" ht="22" customHeight="1" spans="2:2" x14ac:dyDescent="0.25">
      <c r="B23567" s="1"/>
    </row>
    <row r="23568" ht="22" customHeight="1" spans="2:2" x14ac:dyDescent="0.25">
      <c r="B23568" s="1"/>
    </row>
    <row r="23569" ht="22" customHeight="1" spans="2:2" x14ac:dyDescent="0.25">
      <c r="B23569" s="1"/>
    </row>
    <row r="23570" ht="22" customHeight="1" spans="2:2" x14ac:dyDescent="0.25">
      <c r="B23570" s="1"/>
    </row>
    <row r="23571" ht="22" customHeight="1" spans="2:2" x14ac:dyDescent="0.25">
      <c r="B23571" s="1"/>
    </row>
    <row r="23572" ht="22" customHeight="1" spans="2:2" x14ac:dyDescent="0.25">
      <c r="B23572" s="1"/>
    </row>
    <row r="23573" ht="22" customHeight="1" spans="2:2" x14ac:dyDescent="0.25">
      <c r="B23573" s="1"/>
    </row>
    <row r="23574" ht="22" customHeight="1" spans="2:2" x14ac:dyDescent="0.25">
      <c r="B23574" s="1"/>
    </row>
    <row r="23575" ht="22" customHeight="1" spans="2:2" x14ac:dyDescent="0.25">
      <c r="B23575" s="1"/>
    </row>
    <row r="23576" ht="22" customHeight="1" spans="2:2" x14ac:dyDescent="0.25">
      <c r="B23576" s="1"/>
    </row>
    <row r="23577" ht="22" customHeight="1" spans="2:2" x14ac:dyDescent="0.25">
      <c r="B23577" s="1"/>
    </row>
    <row r="23578" ht="22" customHeight="1" spans="2:2" x14ac:dyDescent="0.25">
      <c r="B23578" s="1"/>
    </row>
    <row r="23579" ht="22" customHeight="1" spans="2:2" x14ac:dyDescent="0.25">
      <c r="B23579" s="1"/>
    </row>
    <row r="23580" ht="22" customHeight="1" spans="2:2" x14ac:dyDescent="0.25">
      <c r="B23580" s="1"/>
    </row>
    <row r="23581" ht="22" customHeight="1" spans="2:2" x14ac:dyDescent="0.25">
      <c r="B23581" s="1"/>
    </row>
    <row r="23582" ht="22" customHeight="1" spans="2:2" x14ac:dyDescent="0.25">
      <c r="B23582" s="1"/>
    </row>
    <row r="23583" ht="22" customHeight="1" spans="2:2" x14ac:dyDescent="0.25">
      <c r="B23583" s="1"/>
    </row>
    <row r="23584" ht="22" customHeight="1" spans="2:2" x14ac:dyDescent="0.25">
      <c r="B23584" s="1"/>
    </row>
    <row r="23585" ht="22" customHeight="1" spans="2:2" x14ac:dyDescent="0.25">
      <c r="B23585" s="1"/>
    </row>
    <row r="23586" ht="22" customHeight="1" spans="2:2" x14ac:dyDescent="0.25">
      <c r="B23586" s="1"/>
    </row>
    <row r="23587" ht="22" customHeight="1" spans="2:2" x14ac:dyDescent="0.25">
      <c r="B23587" s="1"/>
    </row>
    <row r="23588" ht="22" customHeight="1" spans="2:2" x14ac:dyDescent="0.25">
      <c r="B23588" s="1"/>
    </row>
    <row r="23589" ht="22" customHeight="1" spans="2:2" x14ac:dyDescent="0.25">
      <c r="B23589" s="1"/>
    </row>
    <row r="23590" ht="22" customHeight="1" spans="2:2" x14ac:dyDescent="0.25">
      <c r="B23590" s="1"/>
    </row>
    <row r="23591" ht="22" customHeight="1" spans="2:2" x14ac:dyDescent="0.25">
      <c r="B23591" s="1"/>
    </row>
    <row r="23592" ht="22" customHeight="1" spans="2:2" x14ac:dyDescent="0.25">
      <c r="B23592" s="1"/>
    </row>
    <row r="23593" ht="22" customHeight="1" spans="2:2" x14ac:dyDescent="0.25">
      <c r="B23593" s="1"/>
    </row>
    <row r="23594" ht="22" customHeight="1" spans="2:2" x14ac:dyDescent="0.25">
      <c r="B23594" s="1"/>
    </row>
    <row r="23595" ht="22" customHeight="1" spans="2:2" x14ac:dyDescent="0.25">
      <c r="B23595" s="1"/>
    </row>
    <row r="23596" ht="22" customHeight="1" spans="2:2" x14ac:dyDescent="0.25">
      <c r="B23596" s="1"/>
    </row>
    <row r="23597" ht="22" customHeight="1" spans="2:2" x14ac:dyDescent="0.25">
      <c r="B23597" s="1"/>
    </row>
    <row r="23598" ht="22" customHeight="1" spans="2:2" x14ac:dyDescent="0.25">
      <c r="B23598" s="1"/>
    </row>
    <row r="23599" ht="22" customHeight="1" spans="2:2" x14ac:dyDescent="0.25">
      <c r="B23599" s="1"/>
    </row>
    <row r="23600" ht="22" customHeight="1" spans="2:2" x14ac:dyDescent="0.25">
      <c r="B23600" s="1"/>
    </row>
    <row r="23601" ht="22" customHeight="1" spans="2:2" x14ac:dyDescent="0.25">
      <c r="B23601" s="1"/>
    </row>
    <row r="23602" ht="22" customHeight="1" spans="2:2" x14ac:dyDescent="0.25">
      <c r="B23602" s="1"/>
    </row>
    <row r="23603" ht="22" customHeight="1" spans="2:2" x14ac:dyDescent="0.25">
      <c r="B23603" s="1"/>
    </row>
    <row r="23604" ht="22" customHeight="1" spans="2:2" x14ac:dyDescent="0.25">
      <c r="B23604" s="1"/>
    </row>
    <row r="23605" ht="22" customHeight="1" spans="2:2" x14ac:dyDescent="0.25">
      <c r="B23605" s="1"/>
    </row>
    <row r="23606" ht="22" customHeight="1" spans="2:2" x14ac:dyDescent="0.25">
      <c r="B23606" s="1"/>
    </row>
    <row r="23607" ht="22" customHeight="1" spans="2:2" x14ac:dyDescent="0.25">
      <c r="B23607" s="1"/>
    </row>
    <row r="23608" ht="22" customHeight="1" spans="2:2" x14ac:dyDescent="0.25">
      <c r="B23608" s="1"/>
    </row>
    <row r="23609" ht="22" customHeight="1" spans="2:2" x14ac:dyDescent="0.25">
      <c r="B23609" s="1"/>
    </row>
    <row r="23610" ht="22" customHeight="1" spans="2:2" x14ac:dyDescent="0.25">
      <c r="B23610" s="1"/>
    </row>
    <row r="23611" ht="22" customHeight="1" spans="2:2" x14ac:dyDescent="0.25">
      <c r="B23611" s="1"/>
    </row>
    <row r="23612" ht="22" customHeight="1" spans="2:2" x14ac:dyDescent="0.25">
      <c r="B23612" s="1"/>
    </row>
    <row r="23613" ht="22" customHeight="1" spans="2:2" x14ac:dyDescent="0.25">
      <c r="B23613" s="1"/>
    </row>
    <row r="23614" ht="22" customHeight="1" spans="2:2" x14ac:dyDescent="0.25">
      <c r="B23614" s="1"/>
    </row>
    <row r="23615" ht="22" customHeight="1" spans="2:2" x14ac:dyDescent="0.25">
      <c r="B23615" s="1"/>
    </row>
    <row r="23616" ht="22" customHeight="1" spans="2:2" x14ac:dyDescent="0.25">
      <c r="B23616" s="1"/>
    </row>
    <row r="23617" ht="22" customHeight="1" spans="2:2" x14ac:dyDescent="0.25">
      <c r="B23617" s="1"/>
    </row>
    <row r="23618" ht="22" customHeight="1" spans="2:2" x14ac:dyDescent="0.25">
      <c r="B23618" s="1"/>
    </row>
    <row r="23619" ht="22" customHeight="1" spans="2:2" x14ac:dyDescent="0.25">
      <c r="B23619" s="1"/>
    </row>
    <row r="23620" ht="22" customHeight="1" spans="2:2" x14ac:dyDescent="0.25">
      <c r="B23620" s="1"/>
    </row>
    <row r="23621" ht="22" customHeight="1" spans="2:2" x14ac:dyDescent="0.25">
      <c r="B23621" s="1"/>
    </row>
    <row r="23622" ht="22" customHeight="1" spans="2:2" x14ac:dyDescent="0.25">
      <c r="B23622" s="1"/>
    </row>
    <row r="23623" ht="22" customHeight="1" spans="2:2" x14ac:dyDescent="0.25">
      <c r="B23623" s="1"/>
    </row>
    <row r="23624" ht="22" customHeight="1" spans="2:2" x14ac:dyDescent="0.25">
      <c r="B23624" s="1"/>
    </row>
    <row r="23625" ht="22" customHeight="1" spans="2:2" x14ac:dyDescent="0.25">
      <c r="B23625" s="1"/>
    </row>
    <row r="23626" ht="22" customHeight="1" spans="2:2" x14ac:dyDescent="0.25">
      <c r="B23626" s="1"/>
    </row>
    <row r="23627" ht="22" customHeight="1" spans="2:2" x14ac:dyDescent="0.25">
      <c r="B23627" s="1"/>
    </row>
    <row r="23628" ht="22" customHeight="1" spans="2:2" x14ac:dyDescent="0.25">
      <c r="B23628" s="1"/>
    </row>
    <row r="23629" ht="22" customHeight="1" spans="2:2" x14ac:dyDescent="0.25">
      <c r="B23629" s="1"/>
    </row>
    <row r="23630" ht="22" customHeight="1" spans="2:2" x14ac:dyDescent="0.25">
      <c r="B23630" s="1"/>
    </row>
    <row r="23631" ht="22" customHeight="1" spans="2:2" x14ac:dyDescent="0.25">
      <c r="B23631" s="1"/>
    </row>
    <row r="23632" ht="22" customHeight="1" spans="2:2" x14ac:dyDescent="0.25">
      <c r="B23632" s="1"/>
    </row>
    <row r="23633" ht="22" customHeight="1" spans="2:2" x14ac:dyDescent="0.25">
      <c r="B23633" s="1"/>
    </row>
    <row r="23634" ht="22" customHeight="1" spans="2:2" x14ac:dyDescent="0.25">
      <c r="B23634" s="1"/>
    </row>
    <row r="23635" ht="22" customHeight="1" spans="2:2" x14ac:dyDescent="0.25">
      <c r="B23635" s="1"/>
    </row>
    <row r="23636" ht="22" customHeight="1" spans="2:2" x14ac:dyDescent="0.25">
      <c r="B23636" s="1"/>
    </row>
    <row r="23637" ht="22" customHeight="1" spans="2:2" x14ac:dyDescent="0.25">
      <c r="B23637" s="1"/>
    </row>
    <row r="23638" ht="22" customHeight="1" spans="2:2" x14ac:dyDescent="0.25">
      <c r="B23638" s="1"/>
    </row>
    <row r="23639" ht="22" customHeight="1" spans="2:2" x14ac:dyDescent="0.25">
      <c r="B23639" s="1"/>
    </row>
    <row r="23640" ht="22" customHeight="1" spans="2:2" x14ac:dyDescent="0.25">
      <c r="B23640" s="1"/>
    </row>
    <row r="23641" ht="22" customHeight="1" spans="2:2" x14ac:dyDescent="0.25">
      <c r="B23641" s="1"/>
    </row>
    <row r="23642" ht="22" customHeight="1" spans="2:2" x14ac:dyDescent="0.25">
      <c r="B23642" s="1"/>
    </row>
    <row r="23643" ht="22" customHeight="1" spans="2:2" x14ac:dyDescent="0.25">
      <c r="B23643" s="1"/>
    </row>
    <row r="23644" ht="22" customHeight="1" spans="2:2" x14ac:dyDescent="0.25">
      <c r="B23644" s="1"/>
    </row>
    <row r="23645" ht="22" customHeight="1" spans="2:2" x14ac:dyDescent="0.25">
      <c r="B23645" s="1"/>
    </row>
    <row r="23646" ht="22" customHeight="1" spans="2:2" x14ac:dyDescent="0.25">
      <c r="B23646" s="1"/>
    </row>
    <row r="23647" ht="22" customHeight="1" spans="2:2" x14ac:dyDescent="0.25">
      <c r="B23647" s="1"/>
    </row>
    <row r="23648" ht="22" customHeight="1" spans="2:2" x14ac:dyDescent="0.25">
      <c r="B23648" s="1"/>
    </row>
    <row r="23649" ht="22" customHeight="1" spans="2:2" x14ac:dyDescent="0.25">
      <c r="B23649" s="1"/>
    </row>
    <row r="23650" ht="22" customHeight="1" spans="2:2" x14ac:dyDescent="0.25">
      <c r="B23650" s="1"/>
    </row>
    <row r="23651" ht="22" customHeight="1" spans="2:2" x14ac:dyDescent="0.25">
      <c r="B23651" s="1"/>
    </row>
    <row r="23652" ht="22" customHeight="1" spans="2:2" x14ac:dyDescent="0.25">
      <c r="B23652" s="1"/>
    </row>
    <row r="23653" ht="22" customHeight="1" spans="2:2" x14ac:dyDescent="0.25">
      <c r="B23653" s="1"/>
    </row>
    <row r="23654" ht="22" customHeight="1" spans="2:2" x14ac:dyDescent="0.25">
      <c r="B23654" s="1"/>
    </row>
    <row r="23655" ht="22" customHeight="1" spans="2:2" x14ac:dyDescent="0.25">
      <c r="B23655" s="1"/>
    </row>
    <row r="23656" ht="22" customHeight="1" spans="2:2" x14ac:dyDescent="0.25">
      <c r="B23656" s="1"/>
    </row>
    <row r="23657" ht="22" customHeight="1" spans="2:2" x14ac:dyDescent="0.25">
      <c r="B23657" s="1"/>
    </row>
    <row r="23658" ht="22" customHeight="1" spans="2:2" x14ac:dyDescent="0.25">
      <c r="B23658" s="1"/>
    </row>
    <row r="23659" ht="22" customHeight="1" spans="2:2" x14ac:dyDescent="0.25">
      <c r="B23659" s="1"/>
    </row>
    <row r="23660" ht="22" customHeight="1" spans="2:2" x14ac:dyDescent="0.25">
      <c r="B23660" s="1"/>
    </row>
    <row r="23661" ht="22" customHeight="1" spans="2:2" x14ac:dyDescent="0.25">
      <c r="B23661" s="1"/>
    </row>
    <row r="23662" ht="22" customHeight="1" spans="2:2" x14ac:dyDescent="0.25">
      <c r="B23662" s="1"/>
    </row>
    <row r="23663" ht="22" customHeight="1" spans="2:2" x14ac:dyDescent="0.25">
      <c r="B23663" s="1"/>
    </row>
    <row r="23664" ht="22" customHeight="1" spans="2:2" x14ac:dyDescent="0.25">
      <c r="B23664" s="1"/>
    </row>
    <row r="23665" ht="22" customHeight="1" spans="2:2" x14ac:dyDescent="0.25">
      <c r="B23665" s="1"/>
    </row>
    <row r="23666" ht="22" customHeight="1" spans="2:2" x14ac:dyDescent="0.25">
      <c r="B23666" s="1"/>
    </row>
    <row r="23667" ht="22" customHeight="1" spans="2:2" x14ac:dyDescent="0.25">
      <c r="B23667" s="1"/>
    </row>
    <row r="23668" ht="22" customHeight="1" spans="2:2" x14ac:dyDescent="0.25">
      <c r="B23668" s="1"/>
    </row>
    <row r="23669" ht="22" customHeight="1" spans="2:2" x14ac:dyDescent="0.25">
      <c r="B23669" s="1"/>
    </row>
    <row r="23670" ht="22" customHeight="1" spans="2:2" x14ac:dyDescent="0.25">
      <c r="B23670" s="1"/>
    </row>
    <row r="23671" ht="22" customHeight="1" spans="2:2" x14ac:dyDescent="0.25">
      <c r="B23671" s="1"/>
    </row>
    <row r="23672" ht="22" customHeight="1" spans="2:2" x14ac:dyDescent="0.25">
      <c r="B23672" s="1"/>
    </row>
    <row r="23673" ht="22" customHeight="1" spans="2:2" x14ac:dyDescent="0.25">
      <c r="B23673" s="1"/>
    </row>
    <row r="23674" ht="22" customHeight="1" spans="2:2" x14ac:dyDescent="0.25">
      <c r="B23674" s="1"/>
    </row>
    <row r="23675" ht="22" customHeight="1" spans="2:2" x14ac:dyDescent="0.25">
      <c r="B23675" s="1"/>
    </row>
    <row r="23676" ht="22" customHeight="1" spans="2:2" x14ac:dyDescent="0.25">
      <c r="B23676" s="1"/>
    </row>
    <row r="23677" ht="22" customHeight="1" spans="2:2" x14ac:dyDescent="0.25">
      <c r="B23677" s="1"/>
    </row>
    <row r="23678" ht="22" customHeight="1" spans="2:2" x14ac:dyDescent="0.25">
      <c r="B23678" s="1"/>
    </row>
    <row r="23679" ht="22" customHeight="1" spans="2:2" x14ac:dyDescent="0.25">
      <c r="B23679" s="1"/>
    </row>
    <row r="23680" ht="22" customHeight="1" spans="2:2" x14ac:dyDescent="0.25">
      <c r="B23680" s="1"/>
    </row>
    <row r="23681" ht="22" customHeight="1" spans="2:2" x14ac:dyDescent="0.25">
      <c r="B23681" s="1"/>
    </row>
    <row r="23682" ht="22" customHeight="1" spans="2:2" x14ac:dyDescent="0.25">
      <c r="B23682" s="1"/>
    </row>
    <row r="23683" ht="22" customHeight="1" spans="2:2" x14ac:dyDescent="0.25">
      <c r="B23683" s="1"/>
    </row>
    <row r="23684" ht="22" customHeight="1" spans="2:2" x14ac:dyDescent="0.25">
      <c r="B23684" s="1"/>
    </row>
    <row r="23685" ht="22" customHeight="1" spans="2:2" x14ac:dyDescent="0.25">
      <c r="B23685" s="1"/>
    </row>
    <row r="23686" ht="22" customHeight="1" spans="2:2" x14ac:dyDescent="0.25">
      <c r="B23686" s="1"/>
    </row>
    <row r="23687" ht="22" customHeight="1" spans="2:2" x14ac:dyDescent="0.25">
      <c r="B23687" s="1"/>
    </row>
    <row r="23688" ht="22" customHeight="1" spans="2:2" x14ac:dyDescent="0.25">
      <c r="B23688" s="1"/>
    </row>
    <row r="23689" ht="22" customHeight="1" spans="2:2" x14ac:dyDescent="0.25">
      <c r="B23689" s="1"/>
    </row>
    <row r="23690" ht="22" customHeight="1" spans="2:2" x14ac:dyDescent="0.25">
      <c r="B23690" s="1"/>
    </row>
    <row r="23691" ht="22" customHeight="1" spans="2:2" x14ac:dyDescent="0.25">
      <c r="B23691" s="1"/>
    </row>
    <row r="23692" ht="22" customHeight="1" spans="2:2" x14ac:dyDescent="0.25">
      <c r="B23692" s="1"/>
    </row>
    <row r="23693" ht="22" customHeight="1" spans="2:2" x14ac:dyDescent="0.25">
      <c r="B23693" s="1"/>
    </row>
    <row r="23694" ht="22" customHeight="1" spans="2:2" x14ac:dyDescent="0.25">
      <c r="B23694" s="1"/>
    </row>
    <row r="23695" ht="22" customHeight="1" spans="2:2" x14ac:dyDescent="0.25">
      <c r="B23695" s="1"/>
    </row>
    <row r="23696" ht="22" customHeight="1" spans="2:2" x14ac:dyDescent="0.25">
      <c r="B23696" s="1"/>
    </row>
    <row r="23697" ht="22" customHeight="1" spans="2:2" x14ac:dyDescent="0.25">
      <c r="B23697" s="1"/>
    </row>
    <row r="23698" ht="22" customHeight="1" spans="2:2" x14ac:dyDescent="0.25">
      <c r="B23698" s="1"/>
    </row>
    <row r="23699" ht="22" customHeight="1" spans="2:2" x14ac:dyDescent="0.25">
      <c r="B23699" s="1"/>
    </row>
    <row r="23700" ht="22" customHeight="1" spans="2:2" x14ac:dyDescent="0.25">
      <c r="B23700" s="1"/>
    </row>
    <row r="23701" ht="22" customHeight="1" spans="2:2" x14ac:dyDescent="0.25">
      <c r="B23701" s="1"/>
    </row>
    <row r="23702" ht="22" customHeight="1" spans="2:2" x14ac:dyDescent="0.25">
      <c r="B23702" s="1"/>
    </row>
    <row r="23703" ht="22" customHeight="1" spans="2:2" x14ac:dyDescent="0.25">
      <c r="B23703" s="1"/>
    </row>
    <row r="23704" ht="22" customHeight="1" spans="2:2" x14ac:dyDescent="0.25">
      <c r="B23704" s="1"/>
    </row>
    <row r="23705" ht="22" customHeight="1" spans="2:2" x14ac:dyDescent="0.25">
      <c r="B23705" s="1"/>
    </row>
    <row r="23706" ht="22" customHeight="1" spans="2:2" x14ac:dyDescent="0.25">
      <c r="B23706" s="1"/>
    </row>
    <row r="23707" ht="22" customHeight="1" spans="2:2" x14ac:dyDescent="0.25">
      <c r="B23707" s="1"/>
    </row>
    <row r="23708" ht="22" customHeight="1" spans="2:2" x14ac:dyDescent="0.25">
      <c r="B23708" s="1"/>
    </row>
    <row r="23709" ht="22" customHeight="1" spans="2:2" x14ac:dyDescent="0.25">
      <c r="B23709" s="1"/>
    </row>
    <row r="23710" ht="22" customHeight="1" spans="2:2" x14ac:dyDescent="0.25">
      <c r="B23710" s="1"/>
    </row>
    <row r="23711" ht="22" customHeight="1" spans="2:2" x14ac:dyDescent="0.25">
      <c r="B23711" s="1"/>
    </row>
    <row r="23712" ht="22" customHeight="1" spans="2:2" x14ac:dyDescent="0.25">
      <c r="B23712" s="1"/>
    </row>
    <row r="23713" ht="22" customHeight="1" spans="2:2" x14ac:dyDescent="0.25">
      <c r="B23713" s="1"/>
    </row>
    <row r="23714" ht="22" customHeight="1" spans="2:2" x14ac:dyDescent="0.25">
      <c r="B23714" s="1"/>
    </row>
    <row r="23715" ht="22" customHeight="1" spans="2:2" x14ac:dyDescent="0.25">
      <c r="B23715" s="1"/>
    </row>
    <row r="23716" ht="22" customHeight="1" spans="2:2" x14ac:dyDescent="0.25">
      <c r="B23716" s="1"/>
    </row>
    <row r="23717" ht="22" customHeight="1" spans="2:2" x14ac:dyDescent="0.25">
      <c r="B23717" s="1"/>
    </row>
    <row r="23718" ht="22" customHeight="1" spans="2:2" x14ac:dyDescent="0.25">
      <c r="B23718" s="1"/>
    </row>
    <row r="23719" ht="22" customHeight="1" spans="2:2" x14ac:dyDescent="0.25">
      <c r="B23719" s="1"/>
    </row>
    <row r="23720" ht="22" customHeight="1" spans="2:2" x14ac:dyDescent="0.25">
      <c r="B23720" s="1"/>
    </row>
    <row r="23721" ht="22" customHeight="1" spans="2:2" x14ac:dyDescent="0.25">
      <c r="B23721" s="1"/>
    </row>
    <row r="23722" ht="22" customHeight="1" spans="2:2" x14ac:dyDescent="0.25">
      <c r="B23722" s="1"/>
    </row>
    <row r="23723" ht="22" customHeight="1" spans="2:2" x14ac:dyDescent="0.25">
      <c r="B23723" s="1"/>
    </row>
    <row r="23724" ht="22" customHeight="1" spans="2:2" x14ac:dyDescent="0.25">
      <c r="B23724" s="1"/>
    </row>
    <row r="23725" ht="22" customHeight="1" spans="2:2" x14ac:dyDescent="0.25">
      <c r="B23725" s="1"/>
    </row>
    <row r="23726" ht="22" customHeight="1" spans="2:2" x14ac:dyDescent="0.25">
      <c r="B23726" s="1"/>
    </row>
    <row r="23727" ht="22" customHeight="1" spans="2:2" x14ac:dyDescent="0.25">
      <c r="B23727" s="1"/>
    </row>
    <row r="23728" ht="22" customHeight="1" spans="2:2" x14ac:dyDescent="0.25">
      <c r="B23728" s="1"/>
    </row>
    <row r="23729" ht="22" customHeight="1" spans="2:2" x14ac:dyDescent="0.25">
      <c r="B23729" s="1"/>
    </row>
    <row r="23730" ht="22" customHeight="1" spans="2:2" x14ac:dyDescent="0.25">
      <c r="B23730" s="1"/>
    </row>
    <row r="23731" ht="22" customHeight="1" spans="2:2" x14ac:dyDescent="0.25">
      <c r="B23731" s="1"/>
    </row>
    <row r="23732" ht="22" customHeight="1" spans="2:2" x14ac:dyDescent="0.25">
      <c r="B23732" s="1"/>
    </row>
    <row r="23733" ht="22" customHeight="1" spans="2:2" x14ac:dyDescent="0.25">
      <c r="B23733" s="1"/>
    </row>
    <row r="23734" ht="22" customHeight="1" spans="2:2" x14ac:dyDescent="0.25">
      <c r="B23734" s="1"/>
    </row>
    <row r="23735" ht="22" customHeight="1" spans="2:2" x14ac:dyDescent="0.25">
      <c r="B23735" s="1"/>
    </row>
    <row r="23736" ht="22" customHeight="1" spans="2:2" x14ac:dyDescent="0.25">
      <c r="B23736" s="1"/>
    </row>
    <row r="23737" ht="22" customHeight="1" spans="2:2" x14ac:dyDescent="0.25">
      <c r="B23737" s="1"/>
    </row>
    <row r="23738" ht="22" customHeight="1" spans="2:2" x14ac:dyDescent="0.25">
      <c r="B23738" s="1"/>
    </row>
    <row r="23739" ht="22" customHeight="1" spans="2:2" x14ac:dyDescent="0.25">
      <c r="B23739" s="1"/>
    </row>
    <row r="23740" ht="22" customHeight="1" spans="2:2" x14ac:dyDescent="0.25">
      <c r="B23740" s="1"/>
    </row>
    <row r="23741" ht="22" customHeight="1" spans="2:2" x14ac:dyDescent="0.25">
      <c r="B23741" s="1"/>
    </row>
    <row r="23742" ht="22" customHeight="1" spans="2:2" x14ac:dyDescent="0.25">
      <c r="B23742" s="1"/>
    </row>
    <row r="23743" ht="22" customHeight="1" spans="2:2" x14ac:dyDescent="0.25">
      <c r="B23743" s="1"/>
    </row>
    <row r="23744" ht="22" customHeight="1" spans="2:2" x14ac:dyDescent="0.25">
      <c r="B23744" s="1"/>
    </row>
    <row r="23745" ht="22" customHeight="1" spans="2:2" x14ac:dyDescent="0.25">
      <c r="B23745" s="1"/>
    </row>
    <row r="23746" ht="22" customHeight="1" spans="2:2" x14ac:dyDescent="0.25">
      <c r="B23746" s="1"/>
    </row>
    <row r="23747" ht="22" customHeight="1" spans="2:2" x14ac:dyDescent="0.25">
      <c r="B23747" s="1"/>
    </row>
    <row r="23748" ht="22" customHeight="1" spans="2:2" x14ac:dyDescent="0.25">
      <c r="B23748" s="1"/>
    </row>
    <row r="23749" ht="22" customHeight="1" spans="2:2" x14ac:dyDescent="0.25">
      <c r="B23749" s="1"/>
    </row>
    <row r="23750" ht="22" customHeight="1" spans="2:2" x14ac:dyDescent="0.25">
      <c r="B23750" s="1"/>
    </row>
    <row r="23751" ht="22" customHeight="1" spans="2:2" x14ac:dyDescent="0.25">
      <c r="B23751" s="1"/>
    </row>
    <row r="23752" ht="22" customHeight="1" spans="2:2" x14ac:dyDescent="0.25">
      <c r="B23752" s="1"/>
    </row>
    <row r="23753" ht="22" customHeight="1" spans="2:2" x14ac:dyDescent="0.25">
      <c r="B23753" s="1"/>
    </row>
    <row r="23754" ht="22" customHeight="1" spans="2:2" x14ac:dyDescent="0.25">
      <c r="B23754" s="1"/>
    </row>
    <row r="23755" ht="22" customHeight="1" spans="2:2" x14ac:dyDescent="0.25">
      <c r="B23755" s="1"/>
    </row>
    <row r="23756" ht="22" customHeight="1" spans="2:2" x14ac:dyDescent="0.25">
      <c r="B23756" s="1"/>
    </row>
    <row r="23757" ht="22" customHeight="1" spans="2:2" x14ac:dyDescent="0.25">
      <c r="B23757" s="1"/>
    </row>
    <row r="23758" ht="22" customHeight="1" spans="2:2" x14ac:dyDescent="0.25">
      <c r="B23758" s="1"/>
    </row>
    <row r="23759" ht="22" customHeight="1" spans="2:2" x14ac:dyDescent="0.25">
      <c r="B23759" s="1"/>
    </row>
    <row r="23760" ht="22" customHeight="1" spans="2:2" x14ac:dyDescent="0.25">
      <c r="B23760" s="1"/>
    </row>
    <row r="23761" ht="22" customHeight="1" spans="2:2" x14ac:dyDescent="0.25">
      <c r="B23761" s="1"/>
    </row>
    <row r="23762" ht="22" customHeight="1" spans="2:2" x14ac:dyDescent="0.25">
      <c r="B23762" s="1"/>
    </row>
    <row r="23763" ht="22" customHeight="1" spans="2:2" x14ac:dyDescent="0.25">
      <c r="B23763" s="1"/>
    </row>
    <row r="23764" ht="22" customHeight="1" spans="2:2" x14ac:dyDescent="0.25">
      <c r="B23764" s="1"/>
    </row>
    <row r="23765" ht="22" customHeight="1" spans="2:2" x14ac:dyDescent="0.25">
      <c r="B23765" s="1"/>
    </row>
    <row r="23766" ht="22" customHeight="1" spans="2:2" x14ac:dyDescent="0.25">
      <c r="B23766" s="1"/>
    </row>
    <row r="23767" ht="22" customHeight="1" spans="2:2" x14ac:dyDescent="0.25">
      <c r="B23767" s="1"/>
    </row>
    <row r="23768" ht="22" customHeight="1" spans="2:2" x14ac:dyDescent="0.25">
      <c r="B23768" s="1"/>
    </row>
    <row r="23769" ht="22" customHeight="1" spans="2:2" x14ac:dyDescent="0.25">
      <c r="B23769" s="1"/>
    </row>
    <row r="23770" ht="22" customHeight="1" spans="2:2" x14ac:dyDescent="0.25">
      <c r="B23770" s="1"/>
    </row>
    <row r="23771" ht="22" customHeight="1" spans="2:2" x14ac:dyDescent="0.25">
      <c r="B23771" s="1"/>
    </row>
    <row r="23772" ht="22" customHeight="1" spans="2:2" x14ac:dyDescent="0.25">
      <c r="B23772" s="1"/>
    </row>
    <row r="23773" ht="22" customHeight="1" spans="2:2" x14ac:dyDescent="0.25">
      <c r="B23773" s="1"/>
    </row>
    <row r="23774" ht="22" customHeight="1" spans="2:2" x14ac:dyDescent="0.25">
      <c r="B23774" s="1"/>
    </row>
    <row r="23775" ht="22" customHeight="1" spans="2:2" x14ac:dyDescent="0.25">
      <c r="B23775" s="1"/>
    </row>
    <row r="23776" ht="22" customHeight="1" spans="2:2" x14ac:dyDescent="0.25">
      <c r="B23776" s="1"/>
    </row>
    <row r="23777" ht="22" customHeight="1" spans="2:2" x14ac:dyDescent="0.25">
      <c r="B23777" s="1"/>
    </row>
    <row r="23778" ht="22" customHeight="1" spans="2:2" x14ac:dyDescent="0.25">
      <c r="B23778" s="1"/>
    </row>
    <row r="23779" ht="22" customHeight="1" spans="2:2" x14ac:dyDescent="0.25">
      <c r="B23779" s="1"/>
    </row>
    <row r="23780" ht="22" customHeight="1" spans="2:2" x14ac:dyDescent="0.25">
      <c r="B23780" s="1"/>
    </row>
    <row r="23781" ht="22" customHeight="1" spans="2:2" x14ac:dyDescent="0.25">
      <c r="B23781" s="1"/>
    </row>
    <row r="23782" ht="22" customHeight="1" spans="2:2" x14ac:dyDescent="0.25">
      <c r="B23782" s="1"/>
    </row>
    <row r="23783" ht="22" customHeight="1" spans="2:2" x14ac:dyDescent="0.25">
      <c r="B23783" s="1"/>
    </row>
    <row r="23784" ht="22" customHeight="1" spans="2:2" x14ac:dyDescent="0.25">
      <c r="B23784" s="1"/>
    </row>
    <row r="23785" ht="22" customHeight="1" spans="2:2" x14ac:dyDescent="0.25">
      <c r="B23785" s="1"/>
    </row>
    <row r="23786" ht="22" customHeight="1" spans="2:2" x14ac:dyDescent="0.25">
      <c r="B23786" s="1"/>
    </row>
    <row r="23787" ht="22" customHeight="1" spans="2:2" x14ac:dyDescent="0.25">
      <c r="B23787" s="1"/>
    </row>
    <row r="23788" ht="22" customHeight="1" spans="2:2" x14ac:dyDescent="0.25">
      <c r="B23788" s="1"/>
    </row>
    <row r="23789" ht="22" customHeight="1" spans="2:2" x14ac:dyDescent="0.25">
      <c r="B23789" s="1"/>
    </row>
    <row r="23790" ht="22" customHeight="1" spans="2:2" x14ac:dyDescent="0.25">
      <c r="B23790" s="1"/>
    </row>
    <row r="23791" ht="22" customHeight="1" spans="2:2" x14ac:dyDescent="0.25">
      <c r="B23791" s="1"/>
    </row>
    <row r="23792" ht="22" customHeight="1" spans="2:2" x14ac:dyDescent="0.25">
      <c r="B23792" s="1"/>
    </row>
    <row r="23793" ht="22" customHeight="1" spans="2:2" x14ac:dyDescent="0.25">
      <c r="B23793" s="1"/>
    </row>
    <row r="23794" ht="22" customHeight="1" spans="2:2" x14ac:dyDescent="0.25">
      <c r="B23794" s="1"/>
    </row>
    <row r="23795" ht="22" customHeight="1" spans="2:2" x14ac:dyDescent="0.25">
      <c r="B23795" s="1"/>
    </row>
    <row r="23796" ht="22" customHeight="1" spans="2:2" x14ac:dyDescent="0.25">
      <c r="B23796" s="1"/>
    </row>
    <row r="23797" ht="22" customHeight="1" spans="2:2" x14ac:dyDescent="0.25">
      <c r="B23797" s="1"/>
    </row>
    <row r="23798" ht="22" customHeight="1" spans="2:2" x14ac:dyDescent="0.25">
      <c r="B23798" s="1"/>
    </row>
    <row r="23799" ht="22" customHeight="1" spans="2:2" x14ac:dyDescent="0.25">
      <c r="B23799" s="1"/>
    </row>
    <row r="23800" ht="22" customHeight="1" spans="2:2" x14ac:dyDescent="0.25">
      <c r="B23800" s="1"/>
    </row>
    <row r="23801" ht="22" customHeight="1" spans="2:2" x14ac:dyDescent="0.25">
      <c r="B23801" s="1"/>
    </row>
    <row r="23802" ht="22" customHeight="1" spans="2:2" x14ac:dyDescent="0.25">
      <c r="B23802" s="1"/>
    </row>
    <row r="23803" ht="22" customHeight="1" spans="2:2" x14ac:dyDescent="0.25">
      <c r="B23803" s="1"/>
    </row>
    <row r="23804" ht="22" customHeight="1" spans="2:2" x14ac:dyDescent="0.25">
      <c r="B23804" s="1"/>
    </row>
    <row r="23805" ht="22" customHeight="1" spans="2:2" x14ac:dyDescent="0.25">
      <c r="B23805" s="1"/>
    </row>
    <row r="23806" ht="22" customHeight="1" spans="2:2" x14ac:dyDescent="0.25">
      <c r="B23806" s="1"/>
    </row>
    <row r="23807" ht="22" customHeight="1" spans="2:2" x14ac:dyDescent="0.25">
      <c r="B23807" s="1"/>
    </row>
    <row r="23808" ht="22" customHeight="1" spans="2:2" x14ac:dyDescent="0.25">
      <c r="B23808" s="1"/>
    </row>
    <row r="23809" ht="22" customHeight="1" spans="2:2" x14ac:dyDescent="0.25">
      <c r="B23809" s="1"/>
    </row>
    <row r="23810" ht="22" customHeight="1" spans="2:2" x14ac:dyDescent="0.25">
      <c r="B23810" s="1"/>
    </row>
    <row r="23811" ht="22" customHeight="1" spans="2:2" x14ac:dyDescent="0.25">
      <c r="B23811" s="1"/>
    </row>
    <row r="23812" ht="22" customHeight="1" spans="2:2" x14ac:dyDescent="0.25">
      <c r="B23812" s="1"/>
    </row>
    <row r="23813" ht="22" customHeight="1" spans="2:2" x14ac:dyDescent="0.25">
      <c r="B23813" s="1"/>
    </row>
    <row r="23814" ht="22" customHeight="1" spans="2:2" x14ac:dyDescent="0.25">
      <c r="B23814" s="1"/>
    </row>
    <row r="23815" ht="22" customHeight="1" spans="2:2" x14ac:dyDescent="0.25">
      <c r="B23815" s="1"/>
    </row>
    <row r="23816" ht="22" customHeight="1" spans="2:2" x14ac:dyDescent="0.25">
      <c r="B23816" s="1"/>
    </row>
    <row r="23817" ht="22" customHeight="1" spans="2:2" x14ac:dyDescent="0.25">
      <c r="B23817" s="1"/>
    </row>
    <row r="23818" ht="22" customHeight="1" spans="2:2" x14ac:dyDescent="0.25">
      <c r="B23818" s="1"/>
    </row>
    <row r="23819" ht="22" customHeight="1" spans="2:2" x14ac:dyDescent="0.25">
      <c r="B23819" s="1"/>
    </row>
    <row r="23820" ht="22" customHeight="1" spans="2:2" x14ac:dyDescent="0.25">
      <c r="B23820" s="1"/>
    </row>
    <row r="23821" ht="22" customHeight="1" spans="2:2" x14ac:dyDescent="0.25">
      <c r="B23821" s="1"/>
    </row>
    <row r="23822" ht="22" customHeight="1" spans="2:2" x14ac:dyDescent="0.25">
      <c r="B23822" s="1"/>
    </row>
    <row r="23823" ht="22" customHeight="1" spans="2:2" x14ac:dyDescent="0.25">
      <c r="B23823" s="1"/>
    </row>
    <row r="23824" ht="22" customHeight="1" spans="2:2" x14ac:dyDescent="0.25">
      <c r="B23824" s="1"/>
    </row>
    <row r="23825" ht="22" customHeight="1" spans="2:2" x14ac:dyDescent="0.25">
      <c r="B23825" s="1"/>
    </row>
    <row r="23826" ht="22" customHeight="1" spans="2:2" x14ac:dyDescent="0.25">
      <c r="B23826" s="1"/>
    </row>
    <row r="23827" ht="22" customHeight="1" spans="2:2" x14ac:dyDescent="0.25">
      <c r="B23827" s="1"/>
    </row>
    <row r="23828" ht="22" customHeight="1" spans="2:2" x14ac:dyDescent="0.25">
      <c r="B23828" s="1"/>
    </row>
    <row r="23829" ht="22" customHeight="1" spans="2:2" x14ac:dyDescent="0.25">
      <c r="B23829" s="1"/>
    </row>
    <row r="23830" ht="22" customHeight="1" spans="2:2" x14ac:dyDescent="0.25">
      <c r="B23830" s="1"/>
    </row>
    <row r="23831" ht="22" customHeight="1" spans="2:2" x14ac:dyDescent="0.25">
      <c r="B23831" s="1"/>
    </row>
    <row r="23832" ht="22" customHeight="1" spans="2:2" x14ac:dyDescent="0.25">
      <c r="B23832" s="1"/>
    </row>
    <row r="23833" ht="22" customHeight="1" spans="2:2" x14ac:dyDescent="0.25">
      <c r="B23833" s="1"/>
    </row>
    <row r="23834" ht="22" customHeight="1" spans="2:2" x14ac:dyDescent="0.25">
      <c r="B23834" s="1"/>
    </row>
    <row r="23835" ht="22" customHeight="1" spans="2:2" x14ac:dyDescent="0.25">
      <c r="B23835" s="1"/>
    </row>
    <row r="23836" ht="22" customHeight="1" spans="2:2" x14ac:dyDescent="0.25">
      <c r="B23836" s="1"/>
    </row>
    <row r="23837" ht="22" customHeight="1" spans="2:2" x14ac:dyDescent="0.25">
      <c r="B23837" s="1"/>
    </row>
    <row r="23838" ht="22" customHeight="1" spans="2:2" x14ac:dyDescent="0.25">
      <c r="B23838" s="1"/>
    </row>
    <row r="23839" ht="22" customHeight="1" spans="2:2" x14ac:dyDescent="0.25">
      <c r="B23839" s="1"/>
    </row>
    <row r="23840" ht="22" customHeight="1" spans="2:2" x14ac:dyDescent="0.25">
      <c r="B23840" s="1"/>
    </row>
    <row r="23841" ht="22" customHeight="1" spans="2:2" x14ac:dyDescent="0.25">
      <c r="B23841" s="1"/>
    </row>
    <row r="23842" ht="22" customHeight="1" spans="2:2" x14ac:dyDescent="0.25">
      <c r="B23842" s="1"/>
    </row>
    <row r="23843" ht="22" customHeight="1" spans="2:2" x14ac:dyDescent="0.25">
      <c r="B23843" s="1"/>
    </row>
    <row r="23844" ht="22" customHeight="1" spans="2:2" x14ac:dyDescent="0.25">
      <c r="B23844" s="1"/>
    </row>
    <row r="23845" ht="22" customHeight="1" spans="2:2" x14ac:dyDescent="0.25">
      <c r="B23845" s="1"/>
    </row>
    <row r="23846" ht="22" customHeight="1" spans="2:2" x14ac:dyDescent="0.25">
      <c r="B23846" s="1"/>
    </row>
    <row r="23847" ht="22" customHeight="1" spans="2:2" x14ac:dyDescent="0.25">
      <c r="B23847" s="1"/>
    </row>
    <row r="23848" ht="22" customHeight="1" spans="2:2" x14ac:dyDescent="0.25">
      <c r="B23848" s="1"/>
    </row>
    <row r="23849" ht="22" customHeight="1" spans="2:2" x14ac:dyDescent="0.25">
      <c r="B23849" s="1"/>
    </row>
    <row r="23850" ht="22" customHeight="1" spans="2:2" x14ac:dyDescent="0.25">
      <c r="B23850" s="1"/>
    </row>
    <row r="23851" ht="22" customHeight="1" spans="2:2" x14ac:dyDescent="0.25">
      <c r="B23851" s="1"/>
    </row>
    <row r="23852" ht="22" customHeight="1" spans="2:2" x14ac:dyDescent="0.25">
      <c r="B23852" s="1"/>
    </row>
    <row r="23853" ht="22" customHeight="1" spans="2:2" x14ac:dyDescent="0.25">
      <c r="B23853" s="1"/>
    </row>
    <row r="23854" ht="22" customHeight="1" spans="2:2" x14ac:dyDescent="0.25">
      <c r="B23854" s="1"/>
    </row>
    <row r="23855" ht="22" customHeight="1" spans="2:2" x14ac:dyDescent="0.25">
      <c r="B23855" s="1"/>
    </row>
    <row r="23856" ht="22" customHeight="1" spans="2:2" x14ac:dyDescent="0.25">
      <c r="B23856" s="1"/>
    </row>
    <row r="23857" ht="22" customHeight="1" spans="2:2" x14ac:dyDescent="0.25">
      <c r="B23857" s="1"/>
    </row>
    <row r="23858" ht="22" customHeight="1" spans="2:2" x14ac:dyDescent="0.25">
      <c r="B23858" s="1"/>
    </row>
    <row r="23859" ht="22" customHeight="1" spans="2:2" x14ac:dyDescent="0.25">
      <c r="B23859" s="1"/>
    </row>
    <row r="23860" ht="22" customHeight="1" spans="2:2" x14ac:dyDescent="0.25">
      <c r="B23860" s="1"/>
    </row>
    <row r="23861" ht="22" customHeight="1" spans="2:2" x14ac:dyDescent="0.25">
      <c r="B23861" s="1"/>
    </row>
    <row r="23862" ht="22" customHeight="1" spans="2:2" x14ac:dyDescent="0.25">
      <c r="B23862" s="1"/>
    </row>
    <row r="23863" ht="22" customHeight="1" spans="2:2" x14ac:dyDescent="0.25">
      <c r="B23863" s="1"/>
    </row>
    <row r="23864" ht="22" customHeight="1" spans="2:2" x14ac:dyDescent="0.25">
      <c r="B23864" s="1"/>
    </row>
    <row r="23865" ht="22" customHeight="1" spans="2:2" x14ac:dyDescent="0.25">
      <c r="B23865" s="1"/>
    </row>
    <row r="23866" ht="22" customHeight="1" spans="2:2" x14ac:dyDescent="0.25">
      <c r="B23866" s="1"/>
    </row>
    <row r="23867" ht="22" customHeight="1" spans="2:2" x14ac:dyDescent="0.25">
      <c r="B23867" s="1"/>
    </row>
    <row r="23868" ht="22" customHeight="1" spans="2:2" x14ac:dyDescent="0.25">
      <c r="B23868" s="1"/>
    </row>
    <row r="23869" ht="22" customHeight="1" spans="2:2" x14ac:dyDescent="0.25">
      <c r="B23869" s="1"/>
    </row>
    <row r="23870" ht="22" customHeight="1" spans="2:2" x14ac:dyDescent="0.25">
      <c r="B23870" s="1"/>
    </row>
    <row r="23871" ht="22" customHeight="1" spans="2:2" x14ac:dyDescent="0.25">
      <c r="B23871" s="1"/>
    </row>
    <row r="23872" ht="22" customHeight="1" spans="2:2" x14ac:dyDescent="0.25">
      <c r="B23872" s="1"/>
    </row>
    <row r="23873" ht="22" customHeight="1" spans="2:2" x14ac:dyDescent="0.25">
      <c r="B23873" s="1"/>
    </row>
    <row r="23874" ht="22" customHeight="1" spans="2:2" x14ac:dyDescent="0.25">
      <c r="B23874" s="1"/>
    </row>
    <row r="23875" ht="22" customHeight="1" spans="2:2" x14ac:dyDescent="0.25">
      <c r="B23875" s="1"/>
    </row>
    <row r="23876" ht="22" customHeight="1" spans="2:2" x14ac:dyDescent="0.25">
      <c r="B23876" s="1"/>
    </row>
    <row r="23877" ht="22" customHeight="1" spans="2:2" x14ac:dyDescent="0.25">
      <c r="B23877" s="1"/>
    </row>
    <row r="23878" ht="22" customHeight="1" spans="2:2" x14ac:dyDescent="0.25">
      <c r="B23878" s="1"/>
    </row>
    <row r="23879" ht="22" customHeight="1" spans="2:2" x14ac:dyDescent="0.25">
      <c r="B23879" s="1"/>
    </row>
    <row r="23880" ht="22" customHeight="1" spans="2:2" x14ac:dyDescent="0.25">
      <c r="B23880" s="1"/>
    </row>
    <row r="23881" ht="22" customHeight="1" spans="2:2" x14ac:dyDescent="0.25">
      <c r="B23881" s="1"/>
    </row>
    <row r="23882" ht="22" customHeight="1" spans="2:2" x14ac:dyDescent="0.25">
      <c r="B23882" s="1"/>
    </row>
    <row r="23883" ht="22" customHeight="1" spans="2:2" x14ac:dyDescent="0.25">
      <c r="B23883" s="1"/>
    </row>
    <row r="23884" ht="22" customHeight="1" spans="2:2" x14ac:dyDescent="0.25">
      <c r="B23884" s="1"/>
    </row>
    <row r="23885" ht="22" customHeight="1" spans="2:2" x14ac:dyDescent="0.25">
      <c r="B23885" s="1"/>
    </row>
    <row r="23886" ht="22" customHeight="1" spans="2:2" x14ac:dyDescent="0.25">
      <c r="B23886" s="1"/>
    </row>
    <row r="23887" ht="22" customHeight="1" spans="2:2" x14ac:dyDescent="0.25">
      <c r="B23887" s="1"/>
    </row>
    <row r="23888" ht="22" customHeight="1" spans="2:2" x14ac:dyDescent="0.25">
      <c r="B23888" s="1"/>
    </row>
    <row r="23889" ht="22" customHeight="1" spans="2:2" x14ac:dyDescent="0.25">
      <c r="B23889" s="1"/>
    </row>
    <row r="23890" ht="22" customHeight="1" spans="2:2" x14ac:dyDescent="0.25">
      <c r="B23890" s="1"/>
    </row>
    <row r="23891" ht="22" customHeight="1" spans="2:2" x14ac:dyDescent="0.25">
      <c r="B23891" s="1"/>
    </row>
    <row r="23892" ht="22" customHeight="1" spans="2:2" x14ac:dyDescent="0.25">
      <c r="B23892" s="1"/>
    </row>
    <row r="23893" ht="22" customHeight="1" spans="2:2" x14ac:dyDescent="0.25">
      <c r="B23893" s="1"/>
    </row>
    <row r="23894" ht="22" customHeight="1" spans="2:2" x14ac:dyDescent="0.25">
      <c r="B23894" s="1"/>
    </row>
    <row r="23895" ht="22" customHeight="1" spans="2:2" x14ac:dyDescent="0.25">
      <c r="B23895" s="1"/>
    </row>
    <row r="23896" ht="22" customHeight="1" spans="2:2" x14ac:dyDescent="0.25">
      <c r="B23896" s="1"/>
    </row>
    <row r="23897" ht="22" customHeight="1" spans="2:2" x14ac:dyDescent="0.25">
      <c r="B23897" s="1"/>
    </row>
    <row r="23898" ht="22" customHeight="1" spans="2:2" x14ac:dyDescent="0.25">
      <c r="B23898" s="1"/>
    </row>
    <row r="23899" ht="22" customHeight="1" spans="2:2" x14ac:dyDescent="0.25">
      <c r="B23899" s="1"/>
    </row>
    <row r="23900" ht="22" customHeight="1" spans="2:2" x14ac:dyDescent="0.25">
      <c r="B23900" s="1"/>
    </row>
    <row r="23901" ht="22" customHeight="1" spans="2:2" x14ac:dyDescent="0.25">
      <c r="B23901" s="1"/>
    </row>
    <row r="23902" ht="22" customHeight="1" spans="2:2" x14ac:dyDescent="0.25">
      <c r="B23902" s="1"/>
    </row>
    <row r="23903" ht="22" customHeight="1" spans="2:2" x14ac:dyDescent="0.25">
      <c r="B23903" s="1"/>
    </row>
    <row r="23904" ht="22" customHeight="1" spans="2:2" x14ac:dyDescent="0.25">
      <c r="B23904" s="1"/>
    </row>
    <row r="23905" ht="22" customHeight="1" spans="2:2" x14ac:dyDescent="0.25">
      <c r="B23905" s="1"/>
    </row>
    <row r="23906" ht="22" customHeight="1" spans="2:2" x14ac:dyDescent="0.25">
      <c r="B23906" s="1"/>
    </row>
    <row r="23907" ht="22" customHeight="1" spans="2:2" x14ac:dyDescent="0.25">
      <c r="B23907" s="1"/>
    </row>
    <row r="23908" ht="22" customHeight="1" spans="2:2" x14ac:dyDescent="0.25">
      <c r="B23908" s="1"/>
    </row>
    <row r="23909" ht="22" customHeight="1" spans="2:2" x14ac:dyDescent="0.25">
      <c r="B23909" s="1"/>
    </row>
    <row r="23910" ht="22" customHeight="1" spans="2:2" x14ac:dyDescent="0.25">
      <c r="B23910" s="1"/>
    </row>
    <row r="23911" ht="22" customHeight="1" spans="2:2" x14ac:dyDescent="0.25">
      <c r="B23911" s="1"/>
    </row>
    <row r="23912" ht="22" customHeight="1" spans="2:2" x14ac:dyDescent="0.25">
      <c r="B23912" s="1"/>
    </row>
    <row r="23913" ht="22" customHeight="1" spans="2:2" x14ac:dyDescent="0.25">
      <c r="B23913" s="1"/>
    </row>
    <row r="23914" ht="22" customHeight="1" spans="2:2" x14ac:dyDescent="0.25">
      <c r="B23914" s="1"/>
    </row>
    <row r="23915" ht="22" customHeight="1" spans="2:2" x14ac:dyDescent="0.25">
      <c r="B23915" s="1"/>
    </row>
    <row r="23916" ht="22" customHeight="1" spans="2:2" x14ac:dyDescent="0.25">
      <c r="B23916" s="1"/>
    </row>
    <row r="23917" ht="22" customHeight="1" spans="2:2" x14ac:dyDescent="0.25">
      <c r="B23917" s="1"/>
    </row>
    <row r="23918" ht="22" customHeight="1" spans="2:2" x14ac:dyDescent="0.25">
      <c r="B23918" s="1"/>
    </row>
    <row r="23919" ht="22" customHeight="1" spans="2:2" x14ac:dyDescent="0.25">
      <c r="B23919" s="1"/>
    </row>
    <row r="23920" ht="22" customHeight="1" spans="2:2" x14ac:dyDescent="0.25">
      <c r="B23920" s="1"/>
    </row>
    <row r="23921" ht="22" customHeight="1" spans="2:2" x14ac:dyDescent="0.25">
      <c r="B23921" s="1"/>
    </row>
    <row r="23922" ht="22" customHeight="1" spans="2:2" x14ac:dyDescent="0.25">
      <c r="B23922" s="1"/>
    </row>
    <row r="23923" ht="22" customHeight="1" spans="2:2" x14ac:dyDescent="0.25">
      <c r="B23923" s="1"/>
    </row>
    <row r="23924" ht="22" customHeight="1" spans="2:2" x14ac:dyDescent="0.25">
      <c r="B23924" s="1"/>
    </row>
    <row r="23925" ht="22" customHeight="1" spans="2:2" x14ac:dyDescent="0.25">
      <c r="B23925" s="1"/>
    </row>
    <row r="23926" ht="22" customHeight="1" spans="2:2" x14ac:dyDescent="0.25">
      <c r="B23926" s="1"/>
    </row>
    <row r="23927" ht="22" customHeight="1" spans="2:2" x14ac:dyDescent="0.25">
      <c r="B23927" s="1"/>
    </row>
    <row r="23928" ht="22" customHeight="1" spans="2:2" x14ac:dyDescent="0.25">
      <c r="B23928" s="1"/>
    </row>
    <row r="23929" ht="22" customHeight="1" spans="2:2" x14ac:dyDescent="0.25">
      <c r="B23929" s="1"/>
    </row>
    <row r="23930" ht="22" customHeight="1" spans="2:2" x14ac:dyDescent="0.25">
      <c r="B23930" s="1"/>
    </row>
    <row r="23931" ht="22" customHeight="1" spans="2:2" x14ac:dyDescent="0.25">
      <c r="B23931" s="1"/>
    </row>
    <row r="23932" ht="22" customHeight="1" spans="2:2" x14ac:dyDescent="0.25">
      <c r="B23932" s="1"/>
    </row>
    <row r="23933" ht="22" customHeight="1" spans="2:2" x14ac:dyDescent="0.25">
      <c r="B23933" s="1"/>
    </row>
    <row r="23934" ht="22" customHeight="1" spans="2:2" x14ac:dyDescent="0.25">
      <c r="B23934" s="1"/>
    </row>
    <row r="23935" ht="22" customHeight="1" spans="2:2" x14ac:dyDescent="0.25">
      <c r="B23935" s="1"/>
    </row>
    <row r="23936" ht="22" customHeight="1" spans="2:2" x14ac:dyDescent="0.25">
      <c r="B23936" s="1"/>
    </row>
    <row r="23937" ht="22" customHeight="1" spans="2:2" x14ac:dyDescent="0.25">
      <c r="B23937" s="1"/>
    </row>
    <row r="23938" ht="22" customHeight="1" spans="2:2" x14ac:dyDescent="0.25">
      <c r="B23938" s="1"/>
    </row>
    <row r="23939" ht="22" customHeight="1" spans="2:2" x14ac:dyDescent="0.25">
      <c r="B23939" s="1"/>
    </row>
    <row r="23940" ht="22" customHeight="1" spans="2:2" x14ac:dyDescent="0.25">
      <c r="B23940" s="1"/>
    </row>
    <row r="23941" ht="22" customHeight="1" spans="2:2" x14ac:dyDescent="0.25">
      <c r="B23941" s="1"/>
    </row>
    <row r="23942" ht="22" customHeight="1" spans="2:2" x14ac:dyDescent="0.25">
      <c r="B23942" s="1"/>
    </row>
    <row r="23943" ht="22" customHeight="1" spans="2:2" x14ac:dyDescent="0.25">
      <c r="B23943" s="1"/>
    </row>
    <row r="23944" ht="22" customHeight="1" spans="2:2" x14ac:dyDescent="0.25">
      <c r="B23944" s="1"/>
    </row>
    <row r="23945" ht="22" customHeight="1" spans="2:2" x14ac:dyDescent="0.25">
      <c r="B23945" s="1"/>
    </row>
    <row r="23946" ht="22" customHeight="1" spans="2:2" x14ac:dyDescent="0.25">
      <c r="B23946" s="1"/>
    </row>
    <row r="23947" ht="22" customHeight="1" spans="2:2" x14ac:dyDescent="0.25">
      <c r="B23947" s="1"/>
    </row>
    <row r="23948" ht="22" customHeight="1" spans="2:2" x14ac:dyDescent="0.25">
      <c r="B23948" s="1"/>
    </row>
    <row r="23949" ht="22" customHeight="1" spans="2:2" x14ac:dyDescent="0.25">
      <c r="B23949" s="1"/>
    </row>
    <row r="23950" ht="22" customHeight="1" spans="2:2" x14ac:dyDescent="0.25">
      <c r="B23950" s="1"/>
    </row>
    <row r="23951" ht="22" customHeight="1" spans="2:2" x14ac:dyDescent="0.25">
      <c r="B23951" s="1"/>
    </row>
    <row r="23952" ht="22" customHeight="1" spans="2:2" x14ac:dyDescent="0.25">
      <c r="B23952" s="1"/>
    </row>
    <row r="23953" ht="22" customHeight="1" spans="2:2" x14ac:dyDescent="0.25">
      <c r="B23953" s="1"/>
    </row>
    <row r="23954" ht="22" customHeight="1" spans="2:2" x14ac:dyDescent="0.25">
      <c r="B23954" s="1"/>
    </row>
    <row r="23955" ht="22" customHeight="1" spans="2:2" x14ac:dyDescent="0.25">
      <c r="B23955" s="1"/>
    </row>
    <row r="23956" ht="22" customHeight="1" spans="2:2" x14ac:dyDescent="0.25">
      <c r="B23956" s="1"/>
    </row>
    <row r="23957" ht="22" customHeight="1" spans="2:2" x14ac:dyDescent="0.25">
      <c r="B23957" s="1"/>
    </row>
    <row r="23958" ht="22" customHeight="1" spans="2:2" x14ac:dyDescent="0.25">
      <c r="B23958" s="1"/>
    </row>
    <row r="23959" ht="22" customHeight="1" spans="2:2" x14ac:dyDescent="0.25">
      <c r="B23959" s="1"/>
    </row>
    <row r="23960" ht="22" customHeight="1" spans="2:2" x14ac:dyDescent="0.25">
      <c r="B23960" s="1"/>
    </row>
    <row r="23961" ht="22" customHeight="1" spans="2:2" x14ac:dyDescent="0.25">
      <c r="B23961" s="1"/>
    </row>
    <row r="23962" ht="22" customHeight="1" spans="2:2" x14ac:dyDescent="0.25">
      <c r="B23962" s="1"/>
    </row>
    <row r="23963" ht="22" customHeight="1" spans="2:2" x14ac:dyDescent="0.25">
      <c r="B23963" s="1"/>
    </row>
    <row r="23964" ht="22" customHeight="1" spans="2:2" x14ac:dyDescent="0.25">
      <c r="B23964" s="1"/>
    </row>
    <row r="23965" ht="22" customHeight="1" spans="2:2" x14ac:dyDescent="0.25">
      <c r="B23965" s="1"/>
    </row>
    <row r="23966" ht="22" customHeight="1" spans="2:2" x14ac:dyDescent="0.25">
      <c r="B23966" s="1"/>
    </row>
    <row r="23967" ht="22" customHeight="1" spans="2:2" x14ac:dyDescent="0.25">
      <c r="B23967" s="1"/>
    </row>
    <row r="23968" ht="22" customHeight="1" spans="2:2" x14ac:dyDescent="0.25">
      <c r="B23968" s="1"/>
    </row>
    <row r="23969" ht="22" customHeight="1" spans="2:2" x14ac:dyDescent="0.25">
      <c r="B23969" s="1"/>
    </row>
    <row r="23970" ht="22" customHeight="1" spans="2:2" x14ac:dyDescent="0.25">
      <c r="B23970" s="1"/>
    </row>
    <row r="23971" ht="22" customHeight="1" spans="2:2" x14ac:dyDescent="0.25">
      <c r="B23971" s="1"/>
    </row>
    <row r="23972" ht="22" customHeight="1" spans="2:2" x14ac:dyDescent="0.25">
      <c r="B23972" s="1"/>
    </row>
    <row r="23973" ht="22" customHeight="1" spans="2:2" x14ac:dyDescent="0.25">
      <c r="B23973" s="1"/>
    </row>
    <row r="23974" ht="22" customHeight="1" spans="2:2" x14ac:dyDescent="0.25">
      <c r="B23974" s="1"/>
    </row>
    <row r="23975" ht="22" customHeight="1" spans="2:2" x14ac:dyDescent="0.25">
      <c r="B23975" s="1"/>
    </row>
    <row r="23976" ht="22" customHeight="1" spans="2:2" x14ac:dyDescent="0.25">
      <c r="B23976" s="1"/>
    </row>
    <row r="23977" ht="22" customHeight="1" spans="2:2" x14ac:dyDescent="0.25">
      <c r="B23977" s="1"/>
    </row>
    <row r="23978" ht="22" customHeight="1" spans="2:2" x14ac:dyDescent="0.25">
      <c r="B23978" s="1"/>
    </row>
    <row r="23979" ht="22" customHeight="1" spans="2:2" x14ac:dyDescent="0.25">
      <c r="B23979" s="1"/>
    </row>
    <row r="23980" ht="22" customHeight="1" spans="2:2" x14ac:dyDescent="0.25">
      <c r="B23980" s="1"/>
    </row>
    <row r="23981" ht="22" customHeight="1" spans="2:2" x14ac:dyDescent="0.25">
      <c r="B23981" s="1"/>
    </row>
    <row r="23982" ht="22" customHeight="1" spans="2:2" x14ac:dyDescent="0.25">
      <c r="B23982" s="1"/>
    </row>
    <row r="23983" ht="22" customHeight="1" spans="2:2" x14ac:dyDescent="0.25">
      <c r="B23983" s="1"/>
    </row>
    <row r="23984" ht="22" customHeight="1" spans="2:2" x14ac:dyDescent="0.25">
      <c r="B23984" s="1"/>
    </row>
    <row r="23985" ht="22" customHeight="1" spans="2:2" x14ac:dyDescent="0.25">
      <c r="B23985" s="1"/>
    </row>
    <row r="23986" ht="22" customHeight="1" spans="2:2" x14ac:dyDescent="0.25">
      <c r="B23986" s="1"/>
    </row>
    <row r="23987" ht="22" customHeight="1" spans="2:2" x14ac:dyDescent="0.25">
      <c r="B23987" s="1"/>
    </row>
    <row r="23988" ht="22" customHeight="1" spans="2:2" x14ac:dyDescent="0.25">
      <c r="B23988" s="1"/>
    </row>
    <row r="23989" ht="22" customHeight="1" spans="2:2" x14ac:dyDescent="0.25">
      <c r="B23989" s="1"/>
    </row>
    <row r="23990" ht="22" customHeight="1" spans="2:2" x14ac:dyDescent="0.25">
      <c r="B23990" s="1"/>
    </row>
    <row r="23991" ht="22" customHeight="1" spans="2:2" x14ac:dyDescent="0.25">
      <c r="B23991" s="1"/>
    </row>
    <row r="23992" ht="22" customHeight="1" spans="2:2" x14ac:dyDescent="0.25">
      <c r="B23992" s="1"/>
    </row>
    <row r="23993" ht="22" customHeight="1" spans="2:2" x14ac:dyDescent="0.25">
      <c r="B23993" s="1"/>
    </row>
    <row r="23994" ht="22" customHeight="1" spans="2:2" x14ac:dyDescent="0.25">
      <c r="B23994" s="1"/>
    </row>
    <row r="23995" ht="22" customHeight="1" spans="2:2" x14ac:dyDescent="0.25">
      <c r="B23995" s="1"/>
    </row>
    <row r="23996" ht="22" customHeight="1" spans="2:2" x14ac:dyDescent="0.25">
      <c r="B23996" s="1"/>
    </row>
    <row r="23997" ht="22" customHeight="1" spans="2:2" x14ac:dyDescent="0.25">
      <c r="B23997" s="1"/>
    </row>
    <row r="23998" ht="22" customHeight="1" spans="2:2" x14ac:dyDescent="0.25">
      <c r="B23998" s="1"/>
    </row>
    <row r="23999" ht="22" customHeight="1" spans="2:2" x14ac:dyDescent="0.25">
      <c r="B23999" s="1"/>
    </row>
    <row r="24000" ht="22" customHeight="1" spans="2:2" x14ac:dyDescent="0.25">
      <c r="B24000" s="1"/>
    </row>
    <row r="24001" ht="22" customHeight="1" spans="2:2" x14ac:dyDescent="0.25">
      <c r="B24001" s="1"/>
    </row>
    <row r="24002" ht="22" customHeight="1" spans="2:2" x14ac:dyDescent="0.25">
      <c r="B24002" s="1"/>
    </row>
    <row r="24003" ht="22" customHeight="1" spans="2:2" x14ac:dyDescent="0.25">
      <c r="B24003" s="1"/>
    </row>
    <row r="24004" ht="22" customHeight="1" spans="2:2" x14ac:dyDescent="0.25">
      <c r="B24004" s="1"/>
    </row>
    <row r="24005" ht="22" customHeight="1" spans="2:2" x14ac:dyDescent="0.25">
      <c r="B24005" s="1"/>
    </row>
    <row r="24006" ht="22" customHeight="1" spans="2:2" x14ac:dyDescent="0.25">
      <c r="B24006" s="1"/>
    </row>
    <row r="24007" ht="22" customHeight="1" spans="2:2" x14ac:dyDescent="0.25">
      <c r="B24007" s="1"/>
    </row>
    <row r="24008" ht="22" customHeight="1" spans="2:2" x14ac:dyDescent="0.25">
      <c r="B24008" s="1"/>
    </row>
    <row r="24009" ht="22" customHeight="1" spans="2:2" x14ac:dyDescent="0.25">
      <c r="B24009" s="1"/>
    </row>
    <row r="24010" ht="22" customHeight="1" spans="2:2" x14ac:dyDescent="0.25">
      <c r="B24010" s="1"/>
    </row>
    <row r="24011" ht="22" customHeight="1" spans="2:2" x14ac:dyDescent="0.25">
      <c r="B24011" s="1"/>
    </row>
    <row r="24012" ht="22" customHeight="1" spans="2:2" x14ac:dyDescent="0.25">
      <c r="B24012" s="1"/>
    </row>
    <row r="24013" ht="22" customHeight="1" spans="2:2" x14ac:dyDescent="0.25">
      <c r="B24013" s="1"/>
    </row>
    <row r="24014" ht="22" customHeight="1" spans="2:2" x14ac:dyDescent="0.25">
      <c r="B24014" s="1"/>
    </row>
    <row r="24015" ht="22" customHeight="1" spans="2:2" x14ac:dyDescent="0.25">
      <c r="B24015" s="1"/>
    </row>
    <row r="24016" ht="22" customHeight="1" spans="2:2" x14ac:dyDescent="0.25">
      <c r="B24016" s="1"/>
    </row>
    <row r="24017" ht="22" customHeight="1" spans="2:2" x14ac:dyDescent="0.25">
      <c r="B24017" s="1"/>
    </row>
    <row r="24018" ht="22" customHeight="1" spans="2:2" x14ac:dyDescent="0.25">
      <c r="B24018" s="1"/>
    </row>
    <row r="24019" ht="22" customHeight="1" spans="2:2" x14ac:dyDescent="0.25">
      <c r="B24019" s="1"/>
    </row>
    <row r="24020" ht="22" customHeight="1" spans="2:2" x14ac:dyDescent="0.25">
      <c r="B24020" s="1"/>
    </row>
    <row r="24021" ht="22" customHeight="1" spans="2:2" x14ac:dyDescent="0.25">
      <c r="B24021" s="1"/>
    </row>
    <row r="24022" ht="22" customHeight="1" spans="2:2" x14ac:dyDescent="0.25">
      <c r="B24022" s="1"/>
    </row>
    <row r="24023" ht="22" customHeight="1" spans="2:2" x14ac:dyDescent="0.25">
      <c r="B24023" s="1"/>
    </row>
    <row r="24024" ht="22" customHeight="1" spans="2:2" x14ac:dyDescent="0.25">
      <c r="B24024" s="1"/>
    </row>
    <row r="24025" ht="22" customHeight="1" spans="2:2" x14ac:dyDescent="0.25">
      <c r="B24025" s="1"/>
    </row>
    <row r="24026" ht="22" customHeight="1" spans="2:2" x14ac:dyDescent="0.25">
      <c r="B24026" s="1"/>
    </row>
    <row r="24027" ht="22" customHeight="1" spans="2:2" x14ac:dyDescent="0.25">
      <c r="B24027" s="1"/>
    </row>
    <row r="24028" ht="22" customHeight="1" spans="2:2" x14ac:dyDescent="0.25">
      <c r="B24028" s="1"/>
    </row>
    <row r="24029" ht="22" customHeight="1" spans="2:2" x14ac:dyDescent="0.25">
      <c r="B24029" s="1"/>
    </row>
    <row r="24030" ht="22" customHeight="1" spans="2:2" x14ac:dyDescent="0.25">
      <c r="B24030" s="1"/>
    </row>
    <row r="24031" ht="22" customHeight="1" spans="2:2" x14ac:dyDescent="0.25">
      <c r="B24031" s="1"/>
    </row>
    <row r="24032" ht="22" customHeight="1" spans="2:2" x14ac:dyDescent="0.25">
      <c r="B24032" s="1"/>
    </row>
    <row r="24033" ht="22" customHeight="1" spans="2:2" x14ac:dyDescent="0.25">
      <c r="B24033" s="1"/>
    </row>
    <row r="24034" ht="22" customHeight="1" spans="2:2" x14ac:dyDescent="0.25">
      <c r="B24034" s="1"/>
    </row>
    <row r="24035" ht="22" customHeight="1" spans="2:2" x14ac:dyDescent="0.25">
      <c r="B24035" s="1"/>
    </row>
    <row r="24036" ht="22" customHeight="1" spans="2:2" x14ac:dyDescent="0.25">
      <c r="B24036" s="1"/>
    </row>
    <row r="24037" ht="22" customHeight="1" spans="2:2" x14ac:dyDescent="0.25">
      <c r="B24037" s="1"/>
    </row>
    <row r="24038" ht="22" customHeight="1" spans="2:2" x14ac:dyDescent="0.25">
      <c r="B24038" s="1"/>
    </row>
    <row r="24039" ht="22" customHeight="1" spans="2:2" x14ac:dyDescent="0.25">
      <c r="B24039" s="1"/>
    </row>
    <row r="24040" ht="22" customHeight="1" spans="2:2" x14ac:dyDescent="0.25">
      <c r="B24040" s="1"/>
    </row>
    <row r="24041" ht="22" customHeight="1" spans="2:2" x14ac:dyDescent="0.25">
      <c r="B24041" s="1"/>
    </row>
    <row r="24042" ht="22" customHeight="1" spans="2:2" x14ac:dyDescent="0.25">
      <c r="B24042" s="1"/>
    </row>
    <row r="24043" ht="22" customHeight="1" spans="2:2" x14ac:dyDescent="0.25">
      <c r="B24043" s="1"/>
    </row>
    <row r="24044" ht="22" customHeight="1" spans="2:2" x14ac:dyDescent="0.25">
      <c r="B24044" s="1"/>
    </row>
    <row r="24045" ht="22" customHeight="1" spans="2:2" x14ac:dyDescent="0.25">
      <c r="B24045" s="1"/>
    </row>
    <row r="24046" ht="22" customHeight="1" spans="2:2" x14ac:dyDescent="0.25">
      <c r="B24046" s="1"/>
    </row>
    <row r="24047" ht="22" customHeight="1" spans="2:2" x14ac:dyDescent="0.25">
      <c r="B24047" s="1"/>
    </row>
    <row r="24048" ht="22" customHeight="1" spans="2:2" x14ac:dyDescent="0.25">
      <c r="B24048" s="1"/>
    </row>
    <row r="24049" ht="22" customHeight="1" spans="2:2" x14ac:dyDescent="0.25">
      <c r="B24049" s="1"/>
    </row>
    <row r="24050" ht="22" customHeight="1" spans="2:2" x14ac:dyDescent="0.25">
      <c r="B24050" s="1"/>
    </row>
    <row r="24051" ht="22" customHeight="1" spans="2:2" x14ac:dyDescent="0.25">
      <c r="B24051" s="1"/>
    </row>
    <row r="24052" ht="22" customHeight="1" spans="2:2" x14ac:dyDescent="0.25">
      <c r="B24052" s="1"/>
    </row>
    <row r="24053" ht="22" customHeight="1" spans="2:2" x14ac:dyDescent="0.25">
      <c r="B24053" s="1"/>
    </row>
    <row r="24054" ht="22" customHeight="1" spans="2:2" x14ac:dyDescent="0.25">
      <c r="B24054" s="1"/>
    </row>
    <row r="24055" ht="22" customHeight="1" spans="2:2" x14ac:dyDescent="0.25">
      <c r="B24055" s="1"/>
    </row>
    <row r="24056" ht="22" customHeight="1" spans="2:2" x14ac:dyDescent="0.25">
      <c r="B24056" s="1"/>
    </row>
    <row r="24057" ht="22" customHeight="1" spans="2:2" x14ac:dyDescent="0.25">
      <c r="B24057" s="1"/>
    </row>
    <row r="24058" ht="22" customHeight="1" spans="2:2" x14ac:dyDescent="0.25">
      <c r="B24058" s="1"/>
    </row>
    <row r="24059" ht="22" customHeight="1" spans="2:2" x14ac:dyDescent="0.25">
      <c r="B24059" s="1"/>
    </row>
    <row r="24060" ht="22" customHeight="1" spans="2:2" x14ac:dyDescent="0.25">
      <c r="B24060" s="1"/>
    </row>
    <row r="24061" ht="22" customHeight="1" spans="2:2" x14ac:dyDescent="0.25">
      <c r="B24061" s="1"/>
    </row>
    <row r="24062" ht="22" customHeight="1" spans="2:2" x14ac:dyDescent="0.25">
      <c r="B24062" s="1"/>
    </row>
    <row r="24063" ht="22" customHeight="1" spans="2:2" x14ac:dyDescent="0.25">
      <c r="B24063" s="1"/>
    </row>
    <row r="24064" ht="22" customHeight="1" spans="2:2" x14ac:dyDescent="0.25">
      <c r="B24064" s="1"/>
    </row>
    <row r="24065" ht="22" customHeight="1" spans="2:2" x14ac:dyDescent="0.25">
      <c r="B24065" s="1"/>
    </row>
    <row r="24066" ht="22" customHeight="1" spans="2:2" x14ac:dyDescent="0.25">
      <c r="B24066" s="1"/>
    </row>
    <row r="24067" ht="22" customHeight="1" spans="2:2" x14ac:dyDescent="0.25">
      <c r="B24067" s="1"/>
    </row>
    <row r="24068" ht="22" customHeight="1" spans="2:2" x14ac:dyDescent="0.25">
      <c r="B24068" s="1"/>
    </row>
    <row r="24069" ht="22" customHeight="1" spans="2:2" x14ac:dyDescent="0.25">
      <c r="B24069" s="1"/>
    </row>
    <row r="24070" ht="22" customHeight="1" spans="2:2" x14ac:dyDescent="0.25">
      <c r="B24070" s="1"/>
    </row>
    <row r="24071" ht="22" customHeight="1" spans="2:2" x14ac:dyDescent="0.25">
      <c r="B24071" s="1"/>
    </row>
    <row r="24072" ht="22" customHeight="1" spans="2:2" x14ac:dyDescent="0.25">
      <c r="B24072" s="1"/>
    </row>
    <row r="24073" ht="22" customHeight="1" spans="2:2" x14ac:dyDescent="0.25">
      <c r="B24073" s="1"/>
    </row>
    <row r="24074" ht="22" customHeight="1" spans="2:2" x14ac:dyDescent="0.25">
      <c r="B24074" s="1"/>
    </row>
    <row r="24075" ht="22" customHeight="1" spans="2:2" x14ac:dyDescent="0.25">
      <c r="B24075" s="1"/>
    </row>
    <row r="24076" ht="22" customHeight="1" spans="2:2" x14ac:dyDescent="0.25">
      <c r="B24076" s="1"/>
    </row>
    <row r="24077" ht="22" customHeight="1" spans="2:2" x14ac:dyDescent="0.25">
      <c r="B24077" s="1"/>
    </row>
    <row r="24078" ht="22" customHeight="1" spans="2:2" x14ac:dyDescent="0.25">
      <c r="B24078" s="1"/>
    </row>
    <row r="24079" ht="22" customHeight="1" spans="2:2" x14ac:dyDescent="0.25">
      <c r="B24079" s="1"/>
    </row>
    <row r="24080" ht="22" customHeight="1" spans="2:2" x14ac:dyDescent="0.25">
      <c r="B24080" s="1"/>
    </row>
    <row r="24081" ht="22" customHeight="1" spans="2:2" x14ac:dyDescent="0.25">
      <c r="B24081" s="1"/>
    </row>
    <row r="24082" ht="22" customHeight="1" spans="2:2" x14ac:dyDescent="0.25">
      <c r="B24082" s="1"/>
    </row>
    <row r="24083" ht="22" customHeight="1" spans="2:2" x14ac:dyDescent="0.25">
      <c r="B24083" s="1"/>
    </row>
    <row r="24084" ht="22" customHeight="1" spans="2:2" x14ac:dyDescent="0.25">
      <c r="B24084" s="1"/>
    </row>
    <row r="24085" ht="22" customHeight="1" spans="2:2" x14ac:dyDescent="0.25">
      <c r="B24085" s="1"/>
    </row>
    <row r="24086" ht="22" customHeight="1" spans="2:2" x14ac:dyDescent="0.25">
      <c r="B24086" s="1"/>
    </row>
    <row r="24087" ht="22" customHeight="1" spans="2:2" x14ac:dyDescent="0.25">
      <c r="B24087" s="1"/>
    </row>
    <row r="24088" ht="22" customHeight="1" spans="2:2" x14ac:dyDescent="0.25">
      <c r="B24088" s="1"/>
    </row>
    <row r="24089" ht="22" customHeight="1" spans="2:2" x14ac:dyDescent="0.25">
      <c r="B24089" s="1"/>
    </row>
    <row r="24090" ht="22" customHeight="1" spans="2:2" x14ac:dyDescent="0.25">
      <c r="B24090" s="1"/>
    </row>
    <row r="24091" ht="22" customHeight="1" spans="2:2" x14ac:dyDescent="0.25">
      <c r="B24091" s="1"/>
    </row>
    <row r="24092" ht="22" customHeight="1" spans="2:2" x14ac:dyDescent="0.25">
      <c r="B24092" s="1"/>
    </row>
    <row r="24093" ht="22" customHeight="1" spans="2:2" x14ac:dyDescent="0.25">
      <c r="B24093" s="1"/>
    </row>
    <row r="24094" ht="22" customHeight="1" spans="2:2" x14ac:dyDescent="0.25">
      <c r="B24094" s="1"/>
    </row>
    <row r="24095" ht="22" customHeight="1" spans="2:2" x14ac:dyDescent="0.25">
      <c r="B24095" s="1"/>
    </row>
    <row r="24096" ht="22" customHeight="1" spans="2:2" x14ac:dyDescent="0.25">
      <c r="B24096" s="1"/>
    </row>
    <row r="24097" ht="22" customHeight="1" spans="2:2" x14ac:dyDescent="0.25">
      <c r="B24097" s="1"/>
    </row>
    <row r="24098" ht="22" customHeight="1" spans="2:2" x14ac:dyDescent="0.25">
      <c r="B24098" s="1"/>
    </row>
    <row r="24099" ht="22" customHeight="1" spans="2:2" x14ac:dyDescent="0.25">
      <c r="B24099" s="1"/>
    </row>
    <row r="24100" ht="22" customHeight="1" spans="2:2" x14ac:dyDescent="0.25">
      <c r="B24100" s="1"/>
    </row>
    <row r="24101" ht="22" customHeight="1" spans="2:2" x14ac:dyDescent="0.25">
      <c r="B24101" s="1"/>
    </row>
    <row r="24102" ht="22" customHeight="1" spans="2:2" x14ac:dyDescent="0.25">
      <c r="B24102" s="1"/>
    </row>
    <row r="24103" ht="22" customHeight="1" spans="2:2" x14ac:dyDescent="0.25">
      <c r="B24103" s="1"/>
    </row>
    <row r="24104" ht="22" customHeight="1" spans="2:2" x14ac:dyDescent="0.25">
      <c r="B24104" s="1"/>
    </row>
    <row r="24105" ht="22" customHeight="1" spans="2:2" x14ac:dyDescent="0.25">
      <c r="B24105" s="1"/>
    </row>
    <row r="24106" ht="22" customHeight="1" spans="2:2" x14ac:dyDescent="0.25">
      <c r="B24106" s="1"/>
    </row>
    <row r="24107" ht="22" customHeight="1" spans="2:2" x14ac:dyDescent="0.25">
      <c r="B24107" s="1"/>
    </row>
    <row r="24108" ht="22" customHeight="1" spans="2:2" x14ac:dyDescent="0.25">
      <c r="B24108" s="1"/>
    </row>
    <row r="24109" ht="22" customHeight="1" spans="2:2" x14ac:dyDescent="0.25">
      <c r="B24109" s="1"/>
    </row>
    <row r="24110" ht="22" customHeight="1" spans="2:2" x14ac:dyDescent="0.25">
      <c r="B24110" s="1"/>
    </row>
    <row r="24111" ht="22" customHeight="1" spans="2:2" x14ac:dyDescent="0.25">
      <c r="B24111" s="1"/>
    </row>
    <row r="24112" ht="22" customHeight="1" spans="2:2" x14ac:dyDescent="0.25">
      <c r="B24112" s="1"/>
    </row>
    <row r="24113" ht="22" customHeight="1" spans="2:2" x14ac:dyDescent="0.25">
      <c r="B24113" s="1"/>
    </row>
    <row r="24114" ht="22" customHeight="1" spans="2:2" x14ac:dyDescent="0.25">
      <c r="B24114" s="1"/>
    </row>
    <row r="24115" ht="22" customHeight="1" spans="2:2" x14ac:dyDescent="0.25">
      <c r="B24115" s="1"/>
    </row>
    <row r="24116" ht="22" customHeight="1" spans="2:2" x14ac:dyDescent="0.25">
      <c r="B24116" s="1"/>
    </row>
    <row r="24117" ht="22" customHeight="1" spans="2:2" x14ac:dyDescent="0.25">
      <c r="B24117" s="1"/>
    </row>
    <row r="24118" ht="22" customHeight="1" spans="2:2" x14ac:dyDescent="0.25">
      <c r="B24118" s="1"/>
    </row>
    <row r="24119" ht="22" customHeight="1" spans="2:2" x14ac:dyDescent="0.25">
      <c r="B24119" s="1"/>
    </row>
    <row r="24120" ht="22" customHeight="1" spans="2:2" x14ac:dyDescent="0.25">
      <c r="B24120" s="1"/>
    </row>
    <row r="24121" ht="22" customHeight="1" spans="2:2" x14ac:dyDescent="0.25">
      <c r="B24121" s="1"/>
    </row>
    <row r="24122" ht="22" customHeight="1" spans="2:2" x14ac:dyDescent="0.25">
      <c r="B24122" s="1"/>
    </row>
    <row r="24123" ht="22" customHeight="1" spans="2:2" x14ac:dyDescent="0.25">
      <c r="B24123" s="1"/>
    </row>
    <row r="24124" ht="22" customHeight="1" spans="2:2" x14ac:dyDescent="0.25">
      <c r="B24124" s="1"/>
    </row>
    <row r="24125" ht="22" customHeight="1" spans="2:2" x14ac:dyDescent="0.25">
      <c r="B24125" s="1"/>
    </row>
    <row r="24126" ht="22" customHeight="1" spans="2:2" x14ac:dyDescent="0.25">
      <c r="B24126" s="1"/>
    </row>
    <row r="24127" ht="22" customHeight="1" spans="2:2" x14ac:dyDescent="0.25">
      <c r="B24127" s="1"/>
    </row>
    <row r="24128" ht="22" customHeight="1" spans="2:2" x14ac:dyDescent="0.25">
      <c r="B24128" s="1"/>
    </row>
    <row r="24129" ht="22" customHeight="1" spans="2:2" x14ac:dyDescent="0.25">
      <c r="B24129" s="1"/>
    </row>
    <row r="24130" ht="22" customHeight="1" spans="2:2" x14ac:dyDescent="0.25">
      <c r="B24130" s="1"/>
    </row>
    <row r="24131" ht="22" customHeight="1" spans="2:2" x14ac:dyDescent="0.25">
      <c r="B24131" s="1"/>
    </row>
    <row r="24132" ht="22" customHeight="1" spans="2:2" x14ac:dyDescent="0.25">
      <c r="B24132" s="1"/>
    </row>
    <row r="24133" ht="22" customHeight="1" spans="2:2" x14ac:dyDescent="0.25">
      <c r="B24133" s="1"/>
    </row>
    <row r="24134" ht="22" customHeight="1" spans="2:2" x14ac:dyDescent="0.25">
      <c r="B24134" s="1"/>
    </row>
    <row r="24135" ht="22" customHeight="1" spans="2:2" x14ac:dyDescent="0.25">
      <c r="B24135" s="1"/>
    </row>
    <row r="24136" ht="22" customHeight="1" spans="2:2" x14ac:dyDescent="0.25">
      <c r="B24136" s="1"/>
    </row>
    <row r="24137" ht="22" customHeight="1" spans="2:2" x14ac:dyDescent="0.25">
      <c r="B24137" s="1"/>
    </row>
    <row r="24138" ht="22" customHeight="1" spans="2:2" x14ac:dyDescent="0.25">
      <c r="B24138" s="1"/>
    </row>
    <row r="24139" ht="22" customHeight="1" spans="2:2" x14ac:dyDescent="0.25">
      <c r="B24139" s="1"/>
    </row>
    <row r="24140" ht="22" customHeight="1" spans="2:2" x14ac:dyDescent="0.25">
      <c r="B24140" s="1"/>
    </row>
    <row r="24141" ht="22" customHeight="1" spans="2:2" x14ac:dyDescent="0.25">
      <c r="B24141" s="1"/>
    </row>
    <row r="24142" ht="22" customHeight="1" spans="2:2" x14ac:dyDescent="0.25">
      <c r="B24142" s="1"/>
    </row>
    <row r="24143" ht="22" customHeight="1" spans="2:2" x14ac:dyDescent="0.25">
      <c r="B24143" s="1"/>
    </row>
    <row r="24144" ht="22" customHeight="1" spans="2:2" x14ac:dyDescent="0.25">
      <c r="B24144" s="1"/>
    </row>
    <row r="24145" ht="22" customHeight="1" spans="2:2" x14ac:dyDescent="0.25">
      <c r="B24145" s="1"/>
    </row>
    <row r="24146" ht="22" customHeight="1" spans="2:2" x14ac:dyDescent="0.25">
      <c r="B24146" s="1"/>
    </row>
    <row r="24147" ht="22" customHeight="1" spans="2:2" x14ac:dyDescent="0.25">
      <c r="B24147" s="1"/>
    </row>
    <row r="24148" ht="22" customHeight="1" spans="2:2" x14ac:dyDescent="0.25">
      <c r="B24148" s="1"/>
    </row>
    <row r="24149" ht="22" customHeight="1" spans="2:2" x14ac:dyDescent="0.25">
      <c r="B24149" s="1"/>
    </row>
    <row r="24150" ht="22" customHeight="1" spans="2:2" x14ac:dyDescent="0.25">
      <c r="B24150" s="1"/>
    </row>
    <row r="24151" ht="22" customHeight="1" spans="2:2" x14ac:dyDescent="0.25">
      <c r="B24151" s="1"/>
    </row>
    <row r="24152" ht="22" customHeight="1" spans="2:2" x14ac:dyDescent="0.25">
      <c r="B24152" s="1"/>
    </row>
    <row r="24153" ht="22" customHeight="1" spans="2:2" x14ac:dyDescent="0.25">
      <c r="B24153" s="1"/>
    </row>
    <row r="24154" ht="22" customHeight="1" spans="2:2" x14ac:dyDescent="0.25">
      <c r="B24154" s="1"/>
    </row>
    <row r="24155" ht="22" customHeight="1" spans="2:2" x14ac:dyDescent="0.25">
      <c r="B24155" s="1"/>
    </row>
    <row r="24156" ht="22" customHeight="1" spans="2:2" x14ac:dyDescent="0.25">
      <c r="B24156" s="1"/>
    </row>
    <row r="24157" ht="22" customHeight="1" spans="2:2" x14ac:dyDescent="0.25">
      <c r="B24157" s="1"/>
    </row>
    <row r="24158" ht="22" customHeight="1" spans="2:2" x14ac:dyDescent="0.25">
      <c r="B24158" s="1"/>
    </row>
    <row r="24159" ht="22" customHeight="1" spans="2:2" x14ac:dyDescent="0.25">
      <c r="B24159" s="1"/>
    </row>
    <row r="24160" ht="22" customHeight="1" spans="2:2" x14ac:dyDescent="0.25">
      <c r="B24160" s="1"/>
    </row>
    <row r="24161" ht="22" customHeight="1" spans="2:2" x14ac:dyDescent="0.25">
      <c r="B24161" s="1"/>
    </row>
    <row r="24162" ht="22" customHeight="1" spans="2:2" x14ac:dyDescent="0.25">
      <c r="B24162" s="1"/>
    </row>
    <row r="24163" ht="22" customHeight="1" spans="2:2" x14ac:dyDescent="0.25">
      <c r="B24163" s="1"/>
    </row>
    <row r="24164" ht="22" customHeight="1" spans="2:2" x14ac:dyDescent="0.25">
      <c r="B24164" s="1"/>
    </row>
    <row r="24165" ht="22" customHeight="1" spans="2:2" x14ac:dyDescent="0.25">
      <c r="B24165" s="1"/>
    </row>
    <row r="24166" ht="22" customHeight="1" spans="2:2" x14ac:dyDescent="0.25">
      <c r="B24166" s="1"/>
    </row>
    <row r="24167" ht="22" customHeight="1" spans="2:2" x14ac:dyDescent="0.25">
      <c r="B24167" s="1"/>
    </row>
    <row r="24168" ht="22" customHeight="1" spans="2:2" x14ac:dyDescent="0.25">
      <c r="B24168" s="1"/>
    </row>
    <row r="24169" ht="22" customHeight="1" spans="2:2" x14ac:dyDescent="0.25">
      <c r="B24169" s="1"/>
    </row>
    <row r="24170" ht="22" customHeight="1" spans="2:2" x14ac:dyDescent="0.25">
      <c r="B24170" s="1"/>
    </row>
    <row r="24171" ht="22" customHeight="1" spans="2:2" x14ac:dyDescent="0.25">
      <c r="B24171" s="1"/>
    </row>
    <row r="24172" ht="22" customHeight="1" spans="2:2" x14ac:dyDescent="0.25">
      <c r="B24172" s="1"/>
    </row>
    <row r="24173" ht="22" customHeight="1" spans="2:2" x14ac:dyDescent="0.25">
      <c r="B24173" s="1"/>
    </row>
    <row r="24174" ht="22" customHeight="1" spans="2:2" x14ac:dyDescent="0.25">
      <c r="B24174" s="1"/>
    </row>
    <row r="24175" ht="22" customHeight="1" spans="2:2" x14ac:dyDescent="0.25">
      <c r="B24175" s="1"/>
    </row>
    <row r="24176" ht="22" customHeight="1" spans="2:2" x14ac:dyDescent="0.25">
      <c r="B24176" s="1"/>
    </row>
    <row r="24177" ht="22" customHeight="1" spans="2:2" x14ac:dyDescent="0.25">
      <c r="B24177" s="1"/>
    </row>
    <row r="24178" ht="22" customHeight="1" spans="2:2" x14ac:dyDescent="0.25">
      <c r="B24178" s="1"/>
    </row>
    <row r="24179" ht="22" customHeight="1" spans="2:2" x14ac:dyDescent="0.25">
      <c r="B24179" s="1"/>
    </row>
    <row r="24180" ht="22" customHeight="1" spans="2:2" x14ac:dyDescent="0.25">
      <c r="B24180" s="1"/>
    </row>
    <row r="24181" ht="22" customHeight="1" spans="2:2" x14ac:dyDescent="0.25">
      <c r="B24181" s="1"/>
    </row>
    <row r="24182" ht="22" customHeight="1" spans="2:2" x14ac:dyDescent="0.25">
      <c r="B24182" s="1"/>
    </row>
    <row r="24183" ht="22" customHeight="1" spans="2:2" x14ac:dyDescent="0.25">
      <c r="B24183" s="1"/>
    </row>
    <row r="24184" ht="22" customHeight="1" spans="2:2" x14ac:dyDescent="0.25">
      <c r="B24184" s="1"/>
    </row>
    <row r="24185" ht="22" customHeight="1" spans="2:2" x14ac:dyDescent="0.25">
      <c r="B24185" s="1"/>
    </row>
    <row r="24186" ht="22" customHeight="1" spans="2:2" x14ac:dyDescent="0.25">
      <c r="B24186" s="1"/>
    </row>
    <row r="24187" ht="22" customHeight="1" spans="2:2" x14ac:dyDescent="0.25">
      <c r="B24187" s="1"/>
    </row>
    <row r="24188" ht="22" customHeight="1" spans="2:2" x14ac:dyDescent="0.25">
      <c r="B24188" s="1"/>
    </row>
    <row r="24189" ht="22" customHeight="1" spans="2:2" x14ac:dyDescent="0.25">
      <c r="B24189" s="1"/>
    </row>
    <row r="24190" ht="22" customHeight="1" spans="2:2" x14ac:dyDescent="0.25">
      <c r="B24190" s="1"/>
    </row>
    <row r="24191" ht="22" customHeight="1" spans="2:2" x14ac:dyDescent="0.25">
      <c r="B24191" s="1"/>
    </row>
    <row r="24192" ht="22" customHeight="1" spans="2:2" x14ac:dyDescent="0.25">
      <c r="B24192" s="1"/>
    </row>
    <row r="24193" ht="22" customHeight="1" spans="2:2" x14ac:dyDescent="0.25">
      <c r="B24193" s="1"/>
    </row>
    <row r="24194" ht="22" customHeight="1" spans="2:2" x14ac:dyDescent="0.25">
      <c r="B24194" s="1"/>
    </row>
    <row r="24195" ht="22" customHeight="1" spans="2:2" x14ac:dyDescent="0.25">
      <c r="B24195" s="1"/>
    </row>
    <row r="24196" ht="22" customHeight="1" spans="2:2" x14ac:dyDescent="0.25">
      <c r="B24196" s="1"/>
    </row>
    <row r="24197" ht="22" customHeight="1" spans="2:2" x14ac:dyDescent="0.25">
      <c r="B24197" s="1"/>
    </row>
    <row r="24198" ht="22" customHeight="1" spans="2:2" x14ac:dyDescent="0.25">
      <c r="B24198" s="1"/>
    </row>
    <row r="24199" ht="22" customHeight="1" spans="2:2" x14ac:dyDescent="0.25">
      <c r="B24199" s="1"/>
    </row>
    <row r="24200" ht="22" customHeight="1" spans="2:2" x14ac:dyDescent="0.25">
      <c r="B24200" s="1"/>
    </row>
    <row r="24201" ht="22" customHeight="1" spans="2:2" x14ac:dyDescent="0.25">
      <c r="B24201" s="1"/>
    </row>
    <row r="24202" ht="22" customHeight="1" spans="2:2" x14ac:dyDescent="0.25">
      <c r="B24202" s="1"/>
    </row>
    <row r="24203" ht="22" customHeight="1" spans="2:2" x14ac:dyDescent="0.25">
      <c r="B24203" s="1"/>
    </row>
    <row r="24204" ht="22" customHeight="1" spans="2:2" x14ac:dyDescent="0.25">
      <c r="B24204" s="1"/>
    </row>
    <row r="24205" ht="22" customHeight="1" spans="2:2" x14ac:dyDescent="0.25">
      <c r="B24205" s="1"/>
    </row>
    <row r="24206" ht="22" customHeight="1" spans="2:2" x14ac:dyDescent="0.25">
      <c r="B24206" s="1"/>
    </row>
    <row r="24207" ht="22" customHeight="1" spans="2:2" x14ac:dyDescent="0.25">
      <c r="B24207" s="1"/>
    </row>
    <row r="24208" ht="22" customHeight="1" spans="2:2" x14ac:dyDescent="0.25">
      <c r="B24208" s="1"/>
    </row>
    <row r="24209" ht="22" customHeight="1" spans="2:2" x14ac:dyDescent="0.25">
      <c r="B24209" s="1"/>
    </row>
    <row r="24210" ht="22" customHeight="1" spans="2:2" x14ac:dyDescent="0.25">
      <c r="B24210" s="1"/>
    </row>
    <row r="24211" ht="22" customHeight="1" spans="2:2" x14ac:dyDescent="0.25">
      <c r="B24211" s="1"/>
    </row>
    <row r="24212" ht="22" customHeight="1" spans="2:2" x14ac:dyDescent="0.25">
      <c r="B24212" s="1"/>
    </row>
    <row r="24213" ht="22" customHeight="1" spans="2:2" x14ac:dyDescent="0.25">
      <c r="B24213" s="1"/>
    </row>
    <row r="24214" ht="22" customHeight="1" spans="2:2" x14ac:dyDescent="0.25">
      <c r="B24214" s="1"/>
    </row>
    <row r="24215" ht="22" customHeight="1" spans="2:2" x14ac:dyDescent="0.25">
      <c r="B24215" s="1"/>
    </row>
    <row r="24216" ht="22" customHeight="1" spans="2:2" x14ac:dyDescent="0.25">
      <c r="B24216" s="1"/>
    </row>
    <row r="24217" ht="22" customHeight="1" spans="2:2" x14ac:dyDescent="0.25">
      <c r="B24217" s="1"/>
    </row>
    <row r="24218" ht="22" customHeight="1" spans="2:2" x14ac:dyDescent="0.25">
      <c r="B24218" s="1"/>
    </row>
    <row r="24219" ht="22" customHeight="1" spans="2:2" x14ac:dyDescent="0.25">
      <c r="B24219" s="1"/>
    </row>
    <row r="24220" ht="22" customHeight="1" spans="2:2" x14ac:dyDescent="0.25">
      <c r="B24220" s="1"/>
    </row>
    <row r="24221" ht="22" customHeight="1" spans="2:2" x14ac:dyDescent="0.25">
      <c r="B24221" s="1"/>
    </row>
    <row r="24222" ht="22" customHeight="1" spans="2:2" x14ac:dyDescent="0.25">
      <c r="B24222" s="1"/>
    </row>
    <row r="24223" ht="22" customHeight="1" spans="2:2" x14ac:dyDescent="0.25">
      <c r="B24223" s="1"/>
    </row>
    <row r="24224" ht="22" customHeight="1" spans="2:2" x14ac:dyDescent="0.25">
      <c r="B24224" s="1"/>
    </row>
    <row r="24225" ht="22" customHeight="1" spans="2:2" x14ac:dyDescent="0.25">
      <c r="B24225" s="1"/>
    </row>
    <row r="24226" ht="22" customHeight="1" spans="2:2" x14ac:dyDescent="0.25">
      <c r="B24226" s="1"/>
    </row>
    <row r="24227" ht="22" customHeight="1" spans="2:2" x14ac:dyDescent="0.25">
      <c r="B24227" s="1"/>
    </row>
    <row r="24228" ht="22" customHeight="1" spans="2:2" x14ac:dyDescent="0.25">
      <c r="B24228" s="1"/>
    </row>
    <row r="24229" ht="22" customHeight="1" spans="2:2" x14ac:dyDescent="0.25">
      <c r="B24229" s="1"/>
    </row>
    <row r="24230" ht="22" customHeight="1" spans="2:2" x14ac:dyDescent="0.25">
      <c r="B24230" s="1"/>
    </row>
    <row r="24231" ht="22" customHeight="1" spans="2:2" x14ac:dyDescent="0.25">
      <c r="B24231" s="1"/>
    </row>
    <row r="24232" ht="22" customHeight="1" spans="2:2" x14ac:dyDescent="0.25">
      <c r="B24232" s="1"/>
    </row>
    <row r="24233" ht="22" customHeight="1" spans="2:2" x14ac:dyDescent="0.25">
      <c r="B24233" s="1"/>
    </row>
    <row r="24234" ht="22" customHeight="1" spans="2:2" x14ac:dyDescent="0.25">
      <c r="B24234" s="1"/>
    </row>
    <row r="24235" ht="22" customHeight="1" spans="2:2" x14ac:dyDescent="0.25">
      <c r="B24235" s="1"/>
    </row>
    <row r="24236" ht="22" customHeight="1" spans="2:2" x14ac:dyDescent="0.25">
      <c r="B24236" s="1"/>
    </row>
    <row r="24237" ht="22" customHeight="1" spans="2:2" x14ac:dyDescent="0.25">
      <c r="B24237" s="1"/>
    </row>
    <row r="24238" ht="22" customHeight="1" spans="2:2" x14ac:dyDescent="0.25">
      <c r="B24238" s="1"/>
    </row>
    <row r="24239" ht="22" customHeight="1" spans="2:2" x14ac:dyDescent="0.25">
      <c r="B24239" s="1"/>
    </row>
    <row r="24240" ht="22" customHeight="1" spans="2:2" x14ac:dyDescent="0.25">
      <c r="B24240" s="1"/>
    </row>
    <row r="24241" ht="22" customHeight="1" spans="2:2" x14ac:dyDescent="0.25">
      <c r="B24241" s="1"/>
    </row>
    <row r="24242" ht="22" customHeight="1" spans="2:2" x14ac:dyDescent="0.25">
      <c r="B24242" s="1"/>
    </row>
    <row r="24243" ht="22" customHeight="1" spans="2:2" x14ac:dyDescent="0.25">
      <c r="B24243" s="1"/>
    </row>
    <row r="24244" ht="22" customHeight="1" spans="2:2" x14ac:dyDescent="0.25">
      <c r="B24244" s="1"/>
    </row>
    <row r="24245" ht="22" customHeight="1" spans="2:2" x14ac:dyDescent="0.25">
      <c r="B24245" s="1"/>
    </row>
    <row r="24246" ht="22" customHeight="1" spans="2:2" x14ac:dyDescent="0.25">
      <c r="B24246" s="1"/>
    </row>
    <row r="24247" ht="22" customHeight="1" spans="2:2" x14ac:dyDescent="0.25">
      <c r="B24247" s="1"/>
    </row>
    <row r="24248" ht="22" customHeight="1" spans="2:2" x14ac:dyDescent="0.25">
      <c r="B24248" s="1"/>
    </row>
    <row r="24249" ht="22" customHeight="1" spans="2:2" x14ac:dyDescent="0.25">
      <c r="B24249" s="1"/>
    </row>
    <row r="24250" ht="22" customHeight="1" spans="2:2" x14ac:dyDescent="0.25">
      <c r="B24250" s="1"/>
    </row>
    <row r="24251" ht="22" customHeight="1" spans="2:2" x14ac:dyDescent="0.25">
      <c r="B24251" s="1"/>
    </row>
    <row r="24252" ht="22" customHeight="1" spans="2:2" x14ac:dyDescent="0.25">
      <c r="B24252" s="1"/>
    </row>
    <row r="24253" ht="22" customHeight="1" spans="2:2" x14ac:dyDescent="0.25">
      <c r="B24253" s="1"/>
    </row>
    <row r="24254" ht="22" customHeight="1" spans="2:2" x14ac:dyDescent="0.25">
      <c r="B24254" s="1"/>
    </row>
    <row r="24255" ht="22" customHeight="1" spans="2:2" x14ac:dyDescent="0.25">
      <c r="B24255" s="1"/>
    </row>
    <row r="24256" ht="22" customHeight="1" spans="2:2" x14ac:dyDescent="0.25">
      <c r="B24256" s="1"/>
    </row>
    <row r="24257" ht="22" customHeight="1" spans="2:2" x14ac:dyDescent="0.25">
      <c r="B24257" s="1"/>
    </row>
    <row r="24258" ht="22" customHeight="1" spans="2:2" x14ac:dyDescent="0.25">
      <c r="B24258" s="1"/>
    </row>
    <row r="24259" ht="22" customHeight="1" spans="2:2" x14ac:dyDescent="0.25">
      <c r="B24259" s="1"/>
    </row>
    <row r="24260" ht="22" customHeight="1" spans="2:2" x14ac:dyDescent="0.25">
      <c r="B24260" s="1"/>
    </row>
    <row r="24261" ht="22" customHeight="1" spans="2:2" x14ac:dyDescent="0.25">
      <c r="B24261" s="1"/>
    </row>
    <row r="24262" ht="22" customHeight="1" spans="2:2" x14ac:dyDescent="0.25">
      <c r="B24262" s="1"/>
    </row>
    <row r="24263" ht="22" customHeight="1" spans="2:2" x14ac:dyDescent="0.25">
      <c r="B24263" s="1"/>
    </row>
    <row r="24264" ht="22" customHeight="1" spans="2:2" x14ac:dyDescent="0.25">
      <c r="B24264" s="1"/>
    </row>
    <row r="24265" ht="22" customHeight="1" spans="2:2" x14ac:dyDescent="0.25">
      <c r="B24265" s="1"/>
    </row>
    <row r="24266" ht="22" customHeight="1" spans="2:2" x14ac:dyDescent="0.25">
      <c r="B24266" s="1"/>
    </row>
    <row r="24267" ht="22" customHeight="1" spans="2:2" x14ac:dyDescent="0.25">
      <c r="B24267" s="1"/>
    </row>
    <row r="24268" ht="22" customHeight="1" spans="2:2" x14ac:dyDescent="0.25">
      <c r="B24268" s="1"/>
    </row>
    <row r="24269" ht="22" customHeight="1" spans="2:2" x14ac:dyDescent="0.25">
      <c r="B24269" s="1"/>
    </row>
    <row r="24270" ht="22" customHeight="1" spans="2:2" x14ac:dyDescent="0.25">
      <c r="B24270" s="1"/>
    </row>
    <row r="24271" ht="22" customHeight="1" spans="2:2" x14ac:dyDescent="0.25">
      <c r="B24271" s="1"/>
    </row>
    <row r="24272" ht="22" customHeight="1" spans="2:2" x14ac:dyDescent="0.25">
      <c r="B24272" s="1"/>
    </row>
    <row r="24273" ht="22" customHeight="1" spans="2:2" x14ac:dyDescent="0.25">
      <c r="B24273" s="1"/>
    </row>
    <row r="24274" ht="22" customHeight="1" spans="2:2" x14ac:dyDescent="0.25">
      <c r="B24274" s="1"/>
    </row>
    <row r="24275" ht="22" customHeight="1" spans="2:2" x14ac:dyDescent="0.25">
      <c r="B24275" s="1"/>
    </row>
    <row r="24276" ht="22" customHeight="1" spans="2:2" x14ac:dyDescent="0.25">
      <c r="B24276" s="1"/>
    </row>
    <row r="24277" ht="22" customHeight="1" spans="2:2" x14ac:dyDescent="0.25">
      <c r="B24277" s="1"/>
    </row>
    <row r="24278" ht="22" customHeight="1" spans="2:2" x14ac:dyDescent="0.25">
      <c r="B24278" s="1"/>
    </row>
    <row r="24279" ht="22" customHeight="1" spans="2:2" x14ac:dyDescent="0.25">
      <c r="B24279" s="1"/>
    </row>
    <row r="24280" ht="22" customHeight="1" spans="2:2" x14ac:dyDescent="0.25">
      <c r="B24280" s="1"/>
    </row>
    <row r="24281" ht="22" customHeight="1" spans="2:2" x14ac:dyDescent="0.25">
      <c r="B24281" s="1"/>
    </row>
    <row r="24282" ht="22" customHeight="1" spans="2:2" x14ac:dyDescent="0.25">
      <c r="B24282" s="1"/>
    </row>
    <row r="24283" ht="22" customHeight="1" spans="2:2" x14ac:dyDescent="0.25">
      <c r="B24283" s="1"/>
    </row>
    <row r="24284" ht="22" customHeight="1" spans="2:2" x14ac:dyDescent="0.25">
      <c r="B24284" s="1"/>
    </row>
    <row r="24285" ht="22" customHeight="1" spans="2:2" x14ac:dyDescent="0.25">
      <c r="B24285" s="1"/>
    </row>
    <row r="24286" ht="22" customHeight="1" spans="2:2" x14ac:dyDescent="0.25">
      <c r="B24286" s="1"/>
    </row>
    <row r="24287" ht="22" customHeight="1" spans="2:2" x14ac:dyDescent="0.25">
      <c r="B24287" s="1"/>
    </row>
    <row r="24288" ht="22" customHeight="1" spans="2:2" x14ac:dyDescent="0.25">
      <c r="B24288" s="1"/>
    </row>
    <row r="24289" ht="22" customHeight="1" spans="2:2" x14ac:dyDescent="0.25">
      <c r="B24289" s="1"/>
    </row>
    <row r="24290" ht="22" customHeight="1" spans="2:2" x14ac:dyDescent="0.25">
      <c r="B24290" s="1"/>
    </row>
    <row r="24291" ht="22" customHeight="1" spans="2:2" x14ac:dyDescent="0.25">
      <c r="B24291" s="1"/>
    </row>
    <row r="24292" ht="22" customHeight="1" spans="2:2" x14ac:dyDescent="0.25">
      <c r="B24292" s="1"/>
    </row>
    <row r="24293" ht="22" customHeight="1" spans="2:2" x14ac:dyDescent="0.25">
      <c r="B24293" s="1"/>
    </row>
    <row r="24294" ht="22" customHeight="1" spans="2:2" x14ac:dyDescent="0.25">
      <c r="B24294" s="1"/>
    </row>
    <row r="24295" ht="22" customHeight="1" spans="2:2" x14ac:dyDescent="0.25">
      <c r="B24295" s="1"/>
    </row>
    <row r="24296" ht="22" customHeight="1" spans="2:2" x14ac:dyDescent="0.25">
      <c r="B24296" s="1"/>
    </row>
    <row r="24297" ht="22" customHeight="1" spans="2:2" x14ac:dyDescent="0.25">
      <c r="B24297" s="1"/>
    </row>
    <row r="24298" ht="22" customHeight="1" spans="2:2" x14ac:dyDescent="0.25">
      <c r="B24298" s="1"/>
    </row>
    <row r="24299" ht="22" customHeight="1" spans="2:2" x14ac:dyDescent="0.25">
      <c r="B24299" s="1"/>
    </row>
    <row r="24300" ht="22" customHeight="1" spans="2:2" x14ac:dyDescent="0.25">
      <c r="B24300" s="1"/>
    </row>
    <row r="24301" ht="22" customHeight="1" spans="2:2" x14ac:dyDescent="0.25">
      <c r="B24301" s="1"/>
    </row>
    <row r="24302" ht="22" customHeight="1" spans="2:2" x14ac:dyDescent="0.25">
      <c r="B24302" s="1"/>
    </row>
    <row r="24303" ht="22" customHeight="1" spans="2:2" x14ac:dyDescent="0.25">
      <c r="B24303" s="1"/>
    </row>
    <row r="24304" ht="22" customHeight="1" spans="2:2" x14ac:dyDescent="0.25">
      <c r="B24304" s="1"/>
    </row>
    <row r="24305" ht="22" customHeight="1" spans="2:2" x14ac:dyDescent="0.25">
      <c r="B24305" s="1"/>
    </row>
    <row r="24306" ht="22" customHeight="1" spans="2:2" x14ac:dyDescent="0.25">
      <c r="B24306" s="1"/>
    </row>
    <row r="24307" ht="22" customHeight="1" spans="2:2" x14ac:dyDescent="0.25">
      <c r="B24307" s="1"/>
    </row>
    <row r="24308" ht="22" customHeight="1" spans="2:2" x14ac:dyDescent="0.25">
      <c r="B24308" s="1"/>
    </row>
    <row r="24309" ht="22" customHeight="1" spans="2:2" x14ac:dyDescent="0.25">
      <c r="B24309" s="1"/>
    </row>
    <row r="24310" ht="22" customHeight="1" spans="2:2" x14ac:dyDescent="0.25">
      <c r="B24310" s="1"/>
    </row>
    <row r="24311" ht="22" customHeight="1" spans="2:2" x14ac:dyDescent="0.25">
      <c r="B24311" s="1"/>
    </row>
    <row r="24312" ht="22" customHeight="1" spans="2:2" x14ac:dyDescent="0.25">
      <c r="B24312" s="1"/>
    </row>
    <row r="24313" ht="22" customHeight="1" spans="2:2" x14ac:dyDescent="0.25">
      <c r="B24313" s="1"/>
    </row>
    <row r="24314" ht="22" customHeight="1" spans="2:2" x14ac:dyDescent="0.25">
      <c r="B24314" s="1"/>
    </row>
    <row r="24315" ht="22" customHeight="1" spans="2:2" x14ac:dyDescent="0.25">
      <c r="B24315" s="1"/>
    </row>
    <row r="24316" ht="22" customHeight="1" spans="2:2" x14ac:dyDescent="0.25">
      <c r="B24316" s="1"/>
    </row>
    <row r="24317" ht="22" customHeight="1" spans="2:2" x14ac:dyDescent="0.25">
      <c r="B24317" s="1"/>
    </row>
    <row r="24318" ht="22" customHeight="1" spans="2:2" x14ac:dyDescent="0.25">
      <c r="B24318" s="1"/>
    </row>
    <row r="24319" ht="22" customHeight="1" spans="2:2" x14ac:dyDescent="0.25">
      <c r="B24319" s="1"/>
    </row>
    <row r="24320" ht="22" customHeight="1" spans="2:2" x14ac:dyDescent="0.25">
      <c r="B24320" s="1"/>
    </row>
    <row r="24321" ht="22" customHeight="1" spans="2:2" x14ac:dyDescent="0.25">
      <c r="B24321" s="1"/>
    </row>
    <row r="24322" ht="22" customHeight="1" spans="2:2" x14ac:dyDescent="0.25">
      <c r="B24322" s="1"/>
    </row>
    <row r="24323" ht="22" customHeight="1" spans="2:2" x14ac:dyDescent="0.25">
      <c r="B24323" s="1"/>
    </row>
    <row r="24324" ht="22" customHeight="1" spans="2:2" x14ac:dyDescent="0.25">
      <c r="B24324" s="1"/>
    </row>
    <row r="24325" ht="22" customHeight="1" spans="2:2" x14ac:dyDescent="0.25">
      <c r="B24325" s="1"/>
    </row>
    <row r="24326" ht="22" customHeight="1" spans="2:2" x14ac:dyDescent="0.25">
      <c r="B24326" s="1"/>
    </row>
    <row r="24327" ht="22" customHeight="1" spans="2:2" x14ac:dyDescent="0.25">
      <c r="B24327" s="1"/>
    </row>
    <row r="24328" ht="22" customHeight="1" spans="2:2" x14ac:dyDescent="0.25">
      <c r="B24328" s="1"/>
    </row>
    <row r="24329" ht="22" customHeight="1" spans="2:2" x14ac:dyDescent="0.25">
      <c r="B24329" s="1"/>
    </row>
    <row r="24330" ht="22" customHeight="1" spans="2:2" x14ac:dyDescent="0.25">
      <c r="B24330" s="1"/>
    </row>
    <row r="24331" ht="22" customHeight="1" spans="2:2" x14ac:dyDescent="0.25">
      <c r="B24331" s="1"/>
    </row>
    <row r="24332" ht="22" customHeight="1" spans="2:2" x14ac:dyDescent="0.25">
      <c r="B24332" s="1"/>
    </row>
    <row r="24333" ht="22" customHeight="1" spans="2:2" x14ac:dyDescent="0.25">
      <c r="B24333" s="1"/>
    </row>
    <row r="24334" ht="22" customHeight="1" spans="2:2" x14ac:dyDescent="0.25">
      <c r="B24334" s="1"/>
    </row>
    <row r="24335" ht="22" customHeight="1" spans="2:2" x14ac:dyDescent="0.25">
      <c r="B24335" s="1"/>
    </row>
    <row r="24336" ht="22" customHeight="1" spans="2:2" x14ac:dyDescent="0.25">
      <c r="B24336" s="1"/>
    </row>
    <row r="24337" ht="22" customHeight="1" spans="2:2" x14ac:dyDescent="0.25">
      <c r="B24337" s="1"/>
    </row>
    <row r="24338" ht="22" customHeight="1" spans="2:2" x14ac:dyDescent="0.25">
      <c r="B24338" s="1"/>
    </row>
    <row r="24339" ht="22" customHeight="1" spans="2:2" x14ac:dyDescent="0.25">
      <c r="B24339" s="1"/>
    </row>
    <row r="24340" ht="22" customHeight="1" spans="2:2" x14ac:dyDescent="0.25">
      <c r="B24340" s="1"/>
    </row>
    <row r="24341" ht="22" customHeight="1" spans="2:2" x14ac:dyDescent="0.25">
      <c r="B24341" s="1"/>
    </row>
    <row r="24342" ht="22" customHeight="1" spans="2:2" x14ac:dyDescent="0.25">
      <c r="B24342" s="1"/>
    </row>
    <row r="24343" ht="22" customHeight="1" spans="2:2" x14ac:dyDescent="0.25">
      <c r="B24343" s="1"/>
    </row>
    <row r="24344" ht="22" customHeight="1" spans="2:2" x14ac:dyDescent="0.25">
      <c r="B24344" s="1"/>
    </row>
    <row r="24345" ht="22" customHeight="1" spans="2:2" x14ac:dyDescent="0.25">
      <c r="B24345" s="1"/>
    </row>
    <row r="24346" ht="22" customHeight="1" spans="2:2" x14ac:dyDescent="0.25">
      <c r="B24346" s="1"/>
    </row>
    <row r="24347" ht="22" customHeight="1" spans="2:2" x14ac:dyDescent="0.25">
      <c r="B24347" s="1"/>
    </row>
    <row r="24348" ht="22" customHeight="1" spans="2:2" x14ac:dyDescent="0.25">
      <c r="B24348" s="1"/>
    </row>
    <row r="24349" ht="22" customHeight="1" spans="2:2" x14ac:dyDescent="0.25">
      <c r="B24349" s="1"/>
    </row>
    <row r="24350" ht="22" customHeight="1" spans="2:2" x14ac:dyDescent="0.25">
      <c r="B24350" s="1"/>
    </row>
    <row r="24351" ht="22" customHeight="1" spans="2:2" x14ac:dyDescent="0.25">
      <c r="B24351" s="1"/>
    </row>
    <row r="24352" ht="22" customHeight="1" spans="2:2" x14ac:dyDescent="0.25">
      <c r="B24352" s="1"/>
    </row>
    <row r="24353" ht="22" customHeight="1" spans="2:2" x14ac:dyDescent="0.25">
      <c r="B24353" s="1"/>
    </row>
    <row r="24354" ht="22" customHeight="1" spans="2:2" x14ac:dyDescent="0.25">
      <c r="B24354" s="1"/>
    </row>
    <row r="24355" ht="22" customHeight="1" spans="2:2" x14ac:dyDescent="0.25">
      <c r="B24355" s="1"/>
    </row>
    <row r="24356" ht="22" customHeight="1" spans="2:2" x14ac:dyDescent="0.25">
      <c r="B24356" s="1"/>
    </row>
    <row r="24357" ht="22" customHeight="1" spans="2:2" x14ac:dyDescent="0.25">
      <c r="B24357" s="1"/>
    </row>
    <row r="24358" ht="22" customHeight="1" spans="2:2" x14ac:dyDescent="0.25">
      <c r="B24358" s="1"/>
    </row>
    <row r="24359" ht="22" customHeight="1" spans="2:2" x14ac:dyDescent="0.25">
      <c r="B24359" s="1"/>
    </row>
    <row r="24360" ht="22" customHeight="1" spans="2:2" x14ac:dyDescent="0.25">
      <c r="B24360" s="1"/>
    </row>
    <row r="24361" ht="22" customHeight="1" spans="2:2" x14ac:dyDescent="0.25">
      <c r="B24361" s="1"/>
    </row>
    <row r="24362" ht="22" customHeight="1" spans="2:2" x14ac:dyDescent="0.25">
      <c r="B24362" s="1"/>
    </row>
    <row r="24363" ht="22" customHeight="1" spans="2:2" x14ac:dyDescent="0.25">
      <c r="B24363" s="1"/>
    </row>
    <row r="24364" ht="22" customHeight="1" spans="2:2" x14ac:dyDescent="0.25">
      <c r="B24364" s="1"/>
    </row>
    <row r="24365" ht="22" customHeight="1" spans="2:2" x14ac:dyDescent="0.25">
      <c r="B24365" s="1"/>
    </row>
    <row r="24366" ht="22" customHeight="1" spans="2:2" x14ac:dyDescent="0.25">
      <c r="B24366" s="1"/>
    </row>
    <row r="24367" ht="22" customHeight="1" spans="2:2" x14ac:dyDescent="0.25">
      <c r="B24367" s="1"/>
    </row>
    <row r="24368" ht="22" customHeight="1" spans="2:2" x14ac:dyDescent="0.25">
      <c r="B24368" s="1"/>
    </row>
    <row r="24369" ht="22" customHeight="1" spans="2:2" x14ac:dyDescent="0.25">
      <c r="B24369" s="1"/>
    </row>
    <row r="24370" ht="22" customHeight="1" spans="2:2" x14ac:dyDescent="0.25">
      <c r="B24370" s="1"/>
    </row>
    <row r="24371" ht="22" customHeight="1" spans="2:2" x14ac:dyDescent="0.25">
      <c r="B24371" s="1"/>
    </row>
    <row r="24372" ht="22" customHeight="1" spans="2:2" x14ac:dyDescent="0.25">
      <c r="B24372" s="1"/>
    </row>
    <row r="24373" ht="22" customHeight="1" spans="2:2" x14ac:dyDescent="0.25">
      <c r="B24373" s="1"/>
    </row>
    <row r="24374" ht="22" customHeight="1" spans="2:2" x14ac:dyDescent="0.25">
      <c r="B24374" s="1"/>
    </row>
    <row r="24375" ht="22" customHeight="1" spans="2:2" x14ac:dyDescent="0.25">
      <c r="B24375" s="1"/>
    </row>
    <row r="24376" ht="22" customHeight="1" spans="2:2" x14ac:dyDescent="0.25">
      <c r="B24376" s="1"/>
    </row>
    <row r="24377" ht="22" customHeight="1" spans="2:2" x14ac:dyDescent="0.25">
      <c r="B24377" s="1"/>
    </row>
    <row r="24378" ht="22" customHeight="1" spans="2:2" x14ac:dyDescent="0.25">
      <c r="B24378" s="1"/>
    </row>
    <row r="24379" ht="22" customHeight="1" spans="2:2" x14ac:dyDescent="0.25">
      <c r="B24379" s="1"/>
    </row>
    <row r="24380" ht="22" customHeight="1" spans="2:2" x14ac:dyDescent="0.25">
      <c r="B24380" s="1"/>
    </row>
    <row r="24381" ht="22" customHeight="1" spans="2:2" x14ac:dyDescent="0.25">
      <c r="B24381" s="1"/>
    </row>
    <row r="24382" ht="22" customHeight="1" spans="2:2" x14ac:dyDescent="0.25">
      <c r="B24382" s="1"/>
    </row>
    <row r="24383" ht="22" customHeight="1" spans="2:2" x14ac:dyDescent="0.25">
      <c r="B24383" s="1"/>
    </row>
    <row r="24384" ht="22" customHeight="1" spans="2:2" x14ac:dyDescent="0.25">
      <c r="B24384" s="1"/>
    </row>
    <row r="24385" ht="22" customHeight="1" spans="2:2" x14ac:dyDescent="0.25">
      <c r="B24385" s="1"/>
    </row>
    <row r="24386" ht="22" customHeight="1" spans="2:2" x14ac:dyDescent="0.25">
      <c r="B24386" s="1"/>
    </row>
    <row r="24387" ht="22" customHeight="1" spans="2:2" x14ac:dyDescent="0.25">
      <c r="B24387" s="1"/>
    </row>
    <row r="24388" ht="22" customHeight="1" spans="2:2" x14ac:dyDescent="0.25">
      <c r="B24388" s="1"/>
    </row>
    <row r="24389" ht="22" customHeight="1" spans="2:2" x14ac:dyDescent="0.25">
      <c r="B24389" s="1"/>
    </row>
    <row r="24390" ht="22" customHeight="1" spans="2:2" x14ac:dyDescent="0.25">
      <c r="B24390" s="1"/>
    </row>
    <row r="24391" ht="22" customHeight="1" spans="2:2" x14ac:dyDescent="0.25">
      <c r="B24391" s="1"/>
    </row>
    <row r="24392" ht="22" customHeight="1" spans="2:2" x14ac:dyDescent="0.25">
      <c r="B24392" s="1"/>
    </row>
    <row r="24393" ht="22" customHeight="1" spans="2:2" x14ac:dyDescent="0.25">
      <c r="B24393" s="1"/>
    </row>
    <row r="24394" ht="22" customHeight="1" spans="2:2" x14ac:dyDescent="0.25">
      <c r="B24394" s="1"/>
    </row>
    <row r="24395" ht="22" customHeight="1" spans="2:2" x14ac:dyDescent="0.25">
      <c r="B24395" s="1"/>
    </row>
    <row r="24396" ht="22" customHeight="1" spans="2:2" x14ac:dyDescent="0.25">
      <c r="B24396" s="1"/>
    </row>
    <row r="24397" ht="22" customHeight="1" spans="2:2" x14ac:dyDescent="0.25">
      <c r="B24397" s="1"/>
    </row>
    <row r="24398" ht="22" customHeight="1" spans="2:2" x14ac:dyDescent="0.25">
      <c r="B24398" s="1"/>
    </row>
    <row r="24399" ht="22" customHeight="1" spans="2:2" x14ac:dyDescent="0.25">
      <c r="B24399" s="1"/>
    </row>
    <row r="24400" ht="22" customHeight="1" spans="2:2" x14ac:dyDescent="0.25">
      <c r="B24400" s="1"/>
    </row>
    <row r="24401" ht="22" customHeight="1" spans="2:2" x14ac:dyDescent="0.25">
      <c r="B24401" s="1"/>
    </row>
    <row r="24402" ht="22" customHeight="1" spans="2:2" x14ac:dyDescent="0.25">
      <c r="B24402" s="1"/>
    </row>
    <row r="24403" ht="22" customHeight="1" spans="2:2" x14ac:dyDescent="0.25">
      <c r="B24403" s="1"/>
    </row>
    <row r="24404" ht="22" customHeight="1" spans="2:2" x14ac:dyDescent="0.25">
      <c r="B24404" s="1"/>
    </row>
    <row r="24405" ht="22" customHeight="1" spans="2:2" x14ac:dyDescent="0.25">
      <c r="B24405" s="1"/>
    </row>
    <row r="24406" ht="22" customHeight="1" spans="2:2" x14ac:dyDescent="0.25">
      <c r="B24406" s="1"/>
    </row>
    <row r="24407" ht="22" customHeight="1" spans="2:2" x14ac:dyDescent="0.25">
      <c r="B24407" s="1"/>
    </row>
    <row r="24408" ht="22" customHeight="1" spans="2:2" x14ac:dyDescent="0.25">
      <c r="B24408" s="1"/>
    </row>
    <row r="24409" ht="22" customHeight="1" spans="2:2" x14ac:dyDescent="0.25">
      <c r="B24409" s="1"/>
    </row>
    <row r="24410" ht="22" customHeight="1" spans="2:2" x14ac:dyDescent="0.25">
      <c r="B24410" s="1"/>
    </row>
    <row r="24411" ht="22" customHeight="1" spans="2:2" x14ac:dyDescent="0.25">
      <c r="B24411" s="1"/>
    </row>
    <row r="24412" ht="22" customHeight="1" spans="2:2" x14ac:dyDescent="0.25">
      <c r="B24412" s="1"/>
    </row>
    <row r="24413" ht="22" customHeight="1" spans="2:2" x14ac:dyDescent="0.25">
      <c r="B24413" s="1"/>
    </row>
    <row r="24414" ht="22" customHeight="1" spans="2:2" x14ac:dyDescent="0.25">
      <c r="B24414" s="1"/>
    </row>
    <row r="24415" ht="22" customHeight="1" spans="2:2" x14ac:dyDescent="0.25">
      <c r="B24415" s="1"/>
    </row>
    <row r="24416" ht="22" customHeight="1" spans="2:2" x14ac:dyDescent="0.25">
      <c r="B24416" s="1"/>
    </row>
    <row r="24417" ht="22" customHeight="1" spans="2:2" x14ac:dyDescent="0.25">
      <c r="B24417" s="1"/>
    </row>
    <row r="24418" ht="22" customHeight="1" spans="2:2" x14ac:dyDescent="0.25">
      <c r="B24418" s="1"/>
    </row>
    <row r="24419" ht="22" customHeight="1" spans="2:2" x14ac:dyDescent="0.25">
      <c r="B24419" s="1"/>
    </row>
    <row r="24420" ht="22" customHeight="1" spans="2:2" x14ac:dyDescent="0.25">
      <c r="B24420" s="1"/>
    </row>
    <row r="24421" ht="22" customHeight="1" spans="2:2" x14ac:dyDescent="0.25">
      <c r="B24421" s="1"/>
    </row>
    <row r="24422" ht="22" customHeight="1" spans="2:2" x14ac:dyDescent="0.25">
      <c r="B24422" s="1"/>
    </row>
    <row r="24423" ht="22" customHeight="1" spans="2:2" x14ac:dyDescent="0.25">
      <c r="B24423" s="1"/>
    </row>
    <row r="24424" ht="22" customHeight="1" spans="2:2" x14ac:dyDescent="0.25">
      <c r="B24424" s="1"/>
    </row>
    <row r="24425" ht="22" customHeight="1" spans="2:2" x14ac:dyDescent="0.25">
      <c r="B24425" s="1"/>
    </row>
    <row r="24426" ht="22" customHeight="1" spans="2:2" x14ac:dyDescent="0.25">
      <c r="B24426" s="1"/>
    </row>
    <row r="24427" ht="22" customHeight="1" spans="2:2" x14ac:dyDescent="0.25">
      <c r="B24427" s="1"/>
    </row>
    <row r="24428" ht="22" customHeight="1" spans="2:2" x14ac:dyDescent="0.25">
      <c r="B24428" s="1"/>
    </row>
    <row r="24429" ht="22" customHeight="1" spans="2:2" x14ac:dyDescent="0.25">
      <c r="B24429" s="1"/>
    </row>
    <row r="24430" ht="22" customHeight="1" spans="2:2" x14ac:dyDescent="0.25">
      <c r="B24430" s="1"/>
    </row>
    <row r="24431" ht="22" customHeight="1" spans="2:2" x14ac:dyDescent="0.25">
      <c r="B24431" s="1"/>
    </row>
    <row r="24432" ht="22" customHeight="1" spans="2:2" x14ac:dyDescent="0.25">
      <c r="B24432" s="1"/>
    </row>
    <row r="24433" ht="22" customHeight="1" spans="2:2" x14ac:dyDescent="0.25">
      <c r="B24433" s="1"/>
    </row>
    <row r="24434" ht="22" customHeight="1" spans="2:2" x14ac:dyDescent="0.25">
      <c r="B24434" s="1"/>
    </row>
    <row r="24435" ht="22" customHeight="1" spans="2:2" x14ac:dyDescent="0.25">
      <c r="B24435" s="1"/>
    </row>
    <row r="24436" ht="22" customHeight="1" spans="2:2" x14ac:dyDescent="0.25">
      <c r="B24436" s="1"/>
    </row>
    <row r="24437" ht="22" customHeight="1" spans="2:2" x14ac:dyDescent="0.25">
      <c r="B24437" s="1"/>
    </row>
    <row r="24438" ht="22" customHeight="1" spans="2:2" x14ac:dyDescent="0.25">
      <c r="B24438" s="1"/>
    </row>
    <row r="24439" ht="22" customHeight="1" spans="2:2" x14ac:dyDescent="0.25">
      <c r="B24439" s="1"/>
    </row>
    <row r="24440" ht="22" customHeight="1" spans="2:2" x14ac:dyDescent="0.25">
      <c r="B24440" s="1"/>
    </row>
    <row r="24441" ht="22" customHeight="1" spans="2:2" x14ac:dyDescent="0.25">
      <c r="B24441" s="1"/>
    </row>
    <row r="24442" ht="22" customHeight="1" spans="2:2" x14ac:dyDescent="0.25">
      <c r="B24442" s="1"/>
    </row>
    <row r="24443" ht="22" customHeight="1" spans="2:2" x14ac:dyDescent="0.25">
      <c r="B24443" s="1"/>
    </row>
    <row r="24444" ht="22" customHeight="1" spans="2:2" x14ac:dyDescent="0.25">
      <c r="B24444" s="1"/>
    </row>
    <row r="24445" ht="22" customHeight="1" spans="2:2" x14ac:dyDescent="0.25">
      <c r="B24445" s="1"/>
    </row>
    <row r="24446" ht="22" customHeight="1" spans="2:2" x14ac:dyDescent="0.25">
      <c r="B24446" s="1"/>
    </row>
    <row r="24447" ht="22" customHeight="1" spans="2:2" x14ac:dyDescent="0.25">
      <c r="B24447" s="1"/>
    </row>
    <row r="24448" ht="22" customHeight="1" spans="2:2" x14ac:dyDescent="0.25">
      <c r="B24448" s="1"/>
    </row>
    <row r="24449" ht="22" customHeight="1" spans="2:2" x14ac:dyDescent="0.25">
      <c r="B24449" s="1"/>
    </row>
    <row r="24450" ht="22" customHeight="1" spans="2:2" x14ac:dyDescent="0.25">
      <c r="B24450" s="1"/>
    </row>
    <row r="24451" ht="22" customHeight="1" spans="2:2" x14ac:dyDescent="0.25">
      <c r="B24451" s="1"/>
    </row>
    <row r="24452" ht="22" customHeight="1" spans="2:2" x14ac:dyDescent="0.25">
      <c r="B24452" s="1"/>
    </row>
    <row r="24453" ht="22" customHeight="1" spans="2:2" x14ac:dyDescent="0.25">
      <c r="B24453" s="1"/>
    </row>
    <row r="24454" ht="22" customHeight="1" spans="2:2" x14ac:dyDescent="0.25">
      <c r="B24454" s="1"/>
    </row>
    <row r="24455" ht="22" customHeight="1" spans="2:2" x14ac:dyDescent="0.25">
      <c r="B24455" s="1"/>
    </row>
    <row r="24456" ht="22" customHeight="1" spans="2:2" x14ac:dyDescent="0.25">
      <c r="B24456" s="1"/>
    </row>
    <row r="24457" ht="22" customHeight="1" spans="2:2" x14ac:dyDescent="0.25">
      <c r="B24457" s="1"/>
    </row>
    <row r="24458" ht="22" customHeight="1" spans="2:2" x14ac:dyDescent="0.25">
      <c r="B24458" s="1"/>
    </row>
    <row r="24459" ht="22" customHeight="1" spans="2:2" x14ac:dyDescent="0.25">
      <c r="B24459" s="1"/>
    </row>
    <row r="24460" ht="22" customHeight="1" spans="2:2" x14ac:dyDescent="0.25">
      <c r="B24460" s="1"/>
    </row>
    <row r="24461" ht="22" customHeight="1" spans="2:2" x14ac:dyDescent="0.25">
      <c r="B24461" s="1"/>
    </row>
    <row r="24462" ht="22" customHeight="1" spans="2:2" x14ac:dyDescent="0.25">
      <c r="B24462" s="1"/>
    </row>
    <row r="24463" ht="22" customHeight="1" spans="2:2" x14ac:dyDescent="0.25">
      <c r="B24463" s="1"/>
    </row>
    <row r="24464" ht="22" customHeight="1" spans="2:2" x14ac:dyDescent="0.25">
      <c r="B24464" s="1"/>
    </row>
    <row r="24465" ht="22" customHeight="1" spans="2:2" x14ac:dyDescent="0.25">
      <c r="B24465" s="1"/>
    </row>
    <row r="24466" ht="22" customHeight="1" spans="2:2" x14ac:dyDescent="0.25">
      <c r="B24466" s="1"/>
    </row>
    <row r="24467" ht="22" customHeight="1" spans="2:2" x14ac:dyDescent="0.25">
      <c r="B24467" s="1"/>
    </row>
    <row r="24468" ht="22" customHeight="1" spans="2:2" x14ac:dyDescent="0.25">
      <c r="B24468" s="1"/>
    </row>
    <row r="24469" ht="22" customHeight="1" spans="2:2" x14ac:dyDescent="0.25">
      <c r="B24469" s="1"/>
    </row>
    <row r="24470" ht="22" customHeight="1" spans="2:2" x14ac:dyDescent="0.25">
      <c r="B24470" s="1"/>
    </row>
    <row r="24471" ht="22" customHeight="1" spans="2:2" x14ac:dyDescent="0.25">
      <c r="B24471" s="1"/>
    </row>
    <row r="24472" ht="22" customHeight="1" spans="2:2" x14ac:dyDescent="0.25">
      <c r="B24472" s="1"/>
    </row>
    <row r="24473" ht="22" customHeight="1" spans="2:2" x14ac:dyDescent="0.25">
      <c r="B24473" s="1"/>
    </row>
    <row r="24474" ht="22" customHeight="1" spans="2:2" x14ac:dyDescent="0.25">
      <c r="B24474" s="1"/>
    </row>
    <row r="24475" ht="22" customHeight="1" spans="2:2" x14ac:dyDescent="0.25">
      <c r="B24475" s="1"/>
    </row>
    <row r="24476" ht="22" customHeight="1" spans="2:2" x14ac:dyDescent="0.25">
      <c r="B24476" s="1"/>
    </row>
    <row r="24477" ht="22" customHeight="1" spans="2:2" x14ac:dyDescent="0.25">
      <c r="B24477" s="1"/>
    </row>
    <row r="24478" ht="22" customHeight="1" spans="2:2" x14ac:dyDescent="0.25">
      <c r="B24478" s="1"/>
    </row>
    <row r="24479" ht="22" customHeight="1" spans="2:2" x14ac:dyDescent="0.25">
      <c r="B24479" s="1"/>
    </row>
    <row r="24480" ht="22" customHeight="1" spans="2:2" x14ac:dyDescent="0.25">
      <c r="B24480" s="1"/>
    </row>
    <row r="24481" ht="22" customHeight="1" spans="2:2" x14ac:dyDescent="0.25">
      <c r="B24481" s="1"/>
    </row>
    <row r="24482" ht="22" customHeight="1" spans="2:2" x14ac:dyDescent="0.25">
      <c r="B24482" s="1"/>
    </row>
    <row r="24483" ht="22" customHeight="1" spans="2:2" x14ac:dyDescent="0.25">
      <c r="B24483" s="1"/>
    </row>
    <row r="24484" ht="22" customHeight="1" spans="2:2" x14ac:dyDescent="0.25">
      <c r="B24484" s="1"/>
    </row>
    <row r="24485" ht="22" customHeight="1" spans="2:2" x14ac:dyDescent="0.25">
      <c r="B24485" s="1"/>
    </row>
    <row r="24486" ht="22" customHeight="1" spans="2:2" x14ac:dyDescent="0.25">
      <c r="B24486" s="1"/>
    </row>
    <row r="24487" ht="22" customHeight="1" spans="2:2" x14ac:dyDescent="0.25">
      <c r="B24487" s="1"/>
    </row>
    <row r="24488" ht="22" customHeight="1" spans="2:2" x14ac:dyDescent="0.25">
      <c r="B24488" s="1"/>
    </row>
    <row r="24489" ht="22" customHeight="1" spans="2:2" x14ac:dyDescent="0.25">
      <c r="B24489" s="1"/>
    </row>
    <row r="24490" ht="22" customHeight="1" spans="2:2" x14ac:dyDescent="0.25">
      <c r="B24490" s="1"/>
    </row>
    <row r="24491" ht="22" customHeight="1" spans="2:2" x14ac:dyDescent="0.25">
      <c r="B24491" s="1"/>
    </row>
    <row r="24492" ht="22" customHeight="1" spans="2:2" x14ac:dyDescent="0.25">
      <c r="B24492" s="1"/>
    </row>
    <row r="24493" ht="22" customHeight="1" spans="2:2" x14ac:dyDescent="0.25">
      <c r="B24493" s="1"/>
    </row>
    <row r="24494" ht="22" customHeight="1" spans="2:2" x14ac:dyDescent="0.25">
      <c r="B24494" s="1"/>
    </row>
    <row r="24495" ht="22" customHeight="1" spans="2:2" x14ac:dyDescent="0.25">
      <c r="B24495" s="1"/>
    </row>
    <row r="24496" ht="22" customHeight="1" spans="2:2" x14ac:dyDescent="0.25">
      <c r="B24496" s="1"/>
    </row>
    <row r="24497" ht="22" customHeight="1" spans="2:2" x14ac:dyDescent="0.25">
      <c r="B24497" s="1"/>
    </row>
    <row r="24498" ht="22" customHeight="1" spans="2:2" x14ac:dyDescent="0.25">
      <c r="B24498" s="1"/>
    </row>
    <row r="24499" ht="22" customHeight="1" spans="2:2" x14ac:dyDescent="0.25">
      <c r="B24499" s="1"/>
    </row>
    <row r="24500" ht="22" customHeight="1" spans="2:2" x14ac:dyDescent="0.25">
      <c r="B24500" s="1"/>
    </row>
    <row r="24501" ht="22" customHeight="1" spans="2:2" x14ac:dyDescent="0.25">
      <c r="B24501" s="1"/>
    </row>
    <row r="24502" ht="22" customHeight="1" spans="2:2" x14ac:dyDescent="0.25">
      <c r="B24502" s="1"/>
    </row>
    <row r="24503" ht="22" customHeight="1" spans="2:2" x14ac:dyDescent="0.25">
      <c r="B24503" s="1"/>
    </row>
    <row r="24504" ht="22" customHeight="1" spans="2:2" x14ac:dyDescent="0.25">
      <c r="B24504" s="1"/>
    </row>
    <row r="24505" ht="22" customHeight="1" spans="2:2" x14ac:dyDescent="0.25">
      <c r="B24505" s="1"/>
    </row>
    <row r="24506" ht="22" customHeight="1" spans="2:2" x14ac:dyDescent="0.25">
      <c r="B24506" s="1"/>
    </row>
    <row r="24507" ht="22" customHeight="1" spans="2:2" x14ac:dyDescent="0.25">
      <c r="B24507" s="1"/>
    </row>
    <row r="24508" ht="22" customHeight="1" spans="2:2" x14ac:dyDescent="0.25">
      <c r="B24508" s="1"/>
    </row>
    <row r="24509" ht="22" customHeight="1" spans="2:2" x14ac:dyDescent="0.25">
      <c r="B24509" s="1"/>
    </row>
    <row r="24510" ht="22" customHeight="1" spans="2:2" x14ac:dyDescent="0.25">
      <c r="B24510" s="1"/>
    </row>
    <row r="24511" ht="22" customHeight="1" spans="2:2" x14ac:dyDescent="0.25">
      <c r="B24511" s="1"/>
    </row>
    <row r="24512" ht="22" customHeight="1" spans="2:2" x14ac:dyDescent="0.25">
      <c r="B24512" s="1"/>
    </row>
    <row r="24513" ht="22" customHeight="1" spans="2:2" x14ac:dyDescent="0.25">
      <c r="B24513" s="1"/>
    </row>
    <row r="24514" ht="22" customHeight="1" spans="2:2" x14ac:dyDescent="0.25">
      <c r="B24514" s="1"/>
    </row>
    <row r="24515" ht="22" customHeight="1" spans="2:2" x14ac:dyDescent="0.25">
      <c r="B24515" s="1"/>
    </row>
    <row r="24516" ht="22" customHeight="1" spans="2:2" x14ac:dyDescent="0.25">
      <c r="B24516" s="1"/>
    </row>
    <row r="24517" ht="22" customHeight="1" spans="2:2" x14ac:dyDescent="0.25">
      <c r="B24517" s="1"/>
    </row>
    <row r="24518" ht="22" customHeight="1" spans="2:2" x14ac:dyDescent="0.25">
      <c r="B24518" s="1"/>
    </row>
    <row r="24519" ht="22" customHeight="1" spans="2:2" x14ac:dyDescent="0.25">
      <c r="B24519" s="1"/>
    </row>
    <row r="24520" ht="22" customHeight="1" spans="2:2" x14ac:dyDescent="0.25">
      <c r="B24520" s="1"/>
    </row>
    <row r="24521" ht="22" customHeight="1" spans="2:2" x14ac:dyDescent="0.25">
      <c r="B24521" s="1"/>
    </row>
    <row r="24522" ht="22" customHeight="1" spans="2:2" x14ac:dyDescent="0.25">
      <c r="B24522" s="1"/>
    </row>
    <row r="24523" ht="22" customHeight="1" spans="2:2" x14ac:dyDescent="0.25">
      <c r="B24523" s="1"/>
    </row>
    <row r="24524" ht="22" customHeight="1" spans="2:2" x14ac:dyDescent="0.25">
      <c r="B24524" s="1"/>
    </row>
    <row r="24525" ht="22" customHeight="1" spans="2:2" x14ac:dyDescent="0.25">
      <c r="B24525" s="1"/>
    </row>
    <row r="24526" ht="22" customHeight="1" spans="2:2" x14ac:dyDescent="0.25">
      <c r="B24526" s="1"/>
    </row>
    <row r="24527" ht="22" customHeight="1" spans="2:2" x14ac:dyDescent="0.25">
      <c r="B24527" s="1"/>
    </row>
    <row r="24528" ht="22" customHeight="1" spans="2:2" x14ac:dyDescent="0.25">
      <c r="B24528" s="1"/>
    </row>
    <row r="24529" ht="22" customHeight="1" spans="2:2" x14ac:dyDescent="0.25">
      <c r="B24529" s="1"/>
    </row>
    <row r="24530" ht="22" customHeight="1" spans="2:2" x14ac:dyDescent="0.25">
      <c r="B24530" s="1"/>
    </row>
    <row r="24531" ht="22" customHeight="1" spans="2:2" x14ac:dyDescent="0.25">
      <c r="B24531" s="1"/>
    </row>
    <row r="24532" ht="22" customHeight="1" spans="2:2" x14ac:dyDescent="0.25">
      <c r="B24532" s="1"/>
    </row>
    <row r="24533" ht="22" customHeight="1" spans="2:2" x14ac:dyDescent="0.25">
      <c r="B24533" s="1"/>
    </row>
    <row r="24534" ht="22" customHeight="1" spans="2:2" x14ac:dyDescent="0.25">
      <c r="B24534" s="1"/>
    </row>
    <row r="24535" ht="22" customHeight="1" spans="2:2" x14ac:dyDescent="0.25">
      <c r="B24535" s="1"/>
    </row>
    <row r="24536" ht="22" customHeight="1" spans="2:2" x14ac:dyDescent="0.25">
      <c r="B24536" s="1"/>
    </row>
    <row r="24537" ht="22" customHeight="1" spans="2:2" x14ac:dyDescent="0.25">
      <c r="B24537" s="1"/>
    </row>
    <row r="24538" ht="22" customHeight="1" spans="2:2" x14ac:dyDescent="0.25">
      <c r="B24538" s="1"/>
    </row>
    <row r="24539" ht="22" customHeight="1" spans="2:2" x14ac:dyDescent="0.25">
      <c r="B24539" s="1"/>
    </row>
    <row r="24540" ht="22" customHeight="1" spans="2:2" x14ac:dyDescent="0.25">
      <c r="B24540" s="1"/>
    </row>
    <row r="24541" ht="22" customHeight="1" spans="2:2" x14ac:dyDescent="0.25">
      <c r="B24541" s="1"/>
    </row>
    <row r="24542" ht="22" customHeight="1" spans="2:2" x14ac:dyDescent="0.25">
      <c r="B24542" s="1"/>
    </row>
    <row r="24543" ht="22" customHeight="1" spans="2:2" x14ac:dyDescent="0.25">
      <c r="B24543" s="1"/>
    </row>
    <row r="24544" ht="22" customHeight="1" spans="2:2" x14ac:dyDescent="0.25">
      <c r="B24544" s="1"/>
    </row>
    <row r="24545" ht="22" customHeight="1" spans="2:2" x14ac:dyDescent="0.25">
      <c r="B24545" s="1"/>
    </row>
    <row r="24546" ht="22" customHeight="1" spans="2:2" x14ac:dyDescent="0.25">
      <c r="B24546" s="1"/>
    </row>
    <row r="24547" ht="22" customHeight="1" spans="2:2" x14ac:dyDescent="0.25">
      <c r="B24547" s="1"/>
    </row>
    <row r="24548" ht="22" customHeight="1" spans="2:2" x14ac:dyDescent="0.25">
      <c r="B24548" s="1"/>
    </row>
    <row r="24549" ht="22" customHeight="1" spans="2:2" x14ac:dyDescent="0.25">
      <c r="B24549" s="1"/>
    </row>
    <row r="24550" ht="22" customHeight="1" spans="2:2" x14ac:dyDescent="0.25">
      <c r="B24550" s="1"/>
    </row>
    <row r="24551" ht="22" customHeight="1" spans="2:2" x14ac:dyDescent="0.25">
      <c r="B24551" s="1"/>
    </row>
    <row r="24552" ht="22" customHeight="1" spans="2:2" x14ac:dyDescent="0.25">
      <c r="B24552" s="1"/>
    </row>
    <row r="24553" ht="22" customHeight="1" spans="2:2" x14ac:dyDescent="0.25">
      <c r="B24553" s="1"/>
    </row>
    <row r="24554" ht="22" customHeight="1" spans="2:2" x14ac:dyDescent="0.25">
      <c r="B24554" s="1"/>
    </row>
    <row r="24555" ht="22" customHeight="1" spans="2:2" x14ac:dyDescent="0.25">
      <c r="B24555" s="1"/>
    </row>
    <row r="24556" ht="22" customHeight="1" spans="2:2" x14ac:dyDescent="0.25">
      <c r="B24556" s="1"/>
    </row>
    <row r="24557" ht="22" customHeight="1" spans="2:2" x14ac:dyDescent="0.25">
      <c r="B24557" s="1"/>
    </row>
    <row r="24558" ht="22" customHeight="1" spans="2:2" x14ac:dyDescent="0.25">
      <c r="B24558" s="1"/>
    </row>
    <row r="24559" ht="22" customHeight="1" spans="2:2" x14ac:dyDescent="0.25">
      <c r="B24559" s="1"/>
    </row>
    <row r="24560" ht="22" customHeight="1" spans="2:2" x14ac:dyDescent="0.25">
      <c r="B24560" s="1"/>
    </row>
    <row r="24561" ht="22" customHeight="1" spans="2:2" x14ac:dyDescent="0.25">
      <c r="B24561" s="1"/>
    </row>
    <row r="24562" ht="22" customHeight="1" spans="2:2" x14ac:dyDescent="0.25">
      <c r="B24562" s="1"/>
    </row>
    <row r="24563" ht="22" customHeight="1" spans="2:2" x14ac:dyDescent="0.25">
      <c r="B24563" s="1"/>
    </row>
    <row r="24564" ht="22" customHeight="1" spans="2:2" x14ac:dyDescent="0.25">
      <c r="B24564" s="1"/>
    </row>
    <row r="24565" ht="22" customHeight="1" spans="2:2" x14ac:dyDescent="0.25">
      <c r="B24565" s="1"/>
    </row>
    <row r="24566" ht="22" customHeight="1" spans="2:2" x14ac:dyDescent="0.25">
      <c r="B24566" s="1"/>
    </row>
    <row r="24567" ht="22" customHeight="1" spans="2:2" x14ac:dyDescent="0.25">
      <c r="B24567" s="1"/>
    </row>
    <row r="24568" ht="22" customHeight="1" spans="2:2" x14ac:dyDescent="0.25">
      <c r="B24568" s="1"/>
    </row>
    <row r="24569" ht="22" customHeight="1" spans="2:2" x14ac:dyDescent="0.25">
      <c r="B24569" s="1"/>
    </row>
    <row r="24570" ht="22" customHeight="1" spans="2:2" x14ac:dyDescent="0.25">
      <c r="B24570" s="1"/>
    </row>
    <row r="24571" ht="22" customHeight="1" spans="2:2" x14ac:dyDescent="0.25">
      <c r="B24571" s="1"/>
    </row>
    <row r="24572" ht="22" customHeight="1" spans="2:2" x14ac:dyDescent="0.25">
      <c r="B24572" s="1"/>
    </row>
    <row r="24573" ht="22" customHeight="1" spans="2:2" x14ac:dyDescent="0.25">
      <c r="B24573" s="1"/>
    </row>
    <row r="24574" ht="22" customHeight="1" spans="2:2" x14ac:dyDescent="0.25">
      <c r="B24574" s="1"/>
    </row>
    <row r="24575" ht="22" customHeight="1" spans="2:2" x14ac:dyDescent="0.25">
      <c r="B24575" s="1"/>
    </row>
    <row r="24576" ht="22" customHeight="1" spans="2:2" x14ac:dyDescent="0.25">
      <c r="B24576" s="1"/>
    </row>
    <row r="24577" ht="22" customHeight="1" spans="2:2" x14ac:dyDescent="0.25">
      <c r="B24577" s="1"/>
    </row>
    <row r="24578" ht="22" customHeight="1" spans="2:2" x14ac:dyDescent="0.25">
      <c r="B24578" s="1"/>
    </row>
    <row r="24579" ht="22" customHeight="1" spans="2:2" x14ac:dyDescent="0.25">
      <c r="B24579" s="1"/>
    </row>
    <row r="24580" ht="22" customHeight="1" spans="2:2" x14ac:dyDescent="0.25">
      <c r="B24580" s="1"/>
    </row>
    <row r="24581" ht="22" customHeight="1" spans="2:2" x14ac:dyDescent="0.25">
      <c r="B24581" s="1"/>
    </row>
    <row r="24582" ht="22" customHeight="1" spans="2:2" x14ac:dyDescent="0.25">
      <c r="B24582" s="1"/>
    </row>
    <row r="24583" ht="22" customHeight="1" spans="2:2" x14ac:dyDescent="0.25">
      <c r="B24583" s="1"/>
    </row>
    <row r="24584" ht="22" customHeight="1" spans="2:2" x14ac:dyDescent="0.25">
      <c r="B24584" s="1"/>
    </row>
    <row r="24585" ht="22" customHeight="1" spans="2:2" x14ac:dyDescent="0.25">
      <c r="B24585" s="1"/>
    </row>
    <row r="24586" ht="22" customHeight="1" spans="2:2" x14ac:dyDescent="0.25">
      <c r="B24586" s="1"/>
    </row>
    <row r="24587" ht="22" customHeight="1" spans="2:2" x14ac:dyDescent="0.25">
      <c r="B24587" s="1"/>
    </row>
    <row r="24588" ht="22" customHeight="1" spans="2:2" x14ac:dyDescent="0.25">
      <c r="B24588" s="1"/>
    </row>
    <row r="24589" ht="22" customHeight="1" spans="2:2" x14ac:dyDescent="0.25">
      <c r="B24589" s="1"/>
    </row>
    <row r="24590" ht="22" customHeight="1" spans="2:2" x14ac:dyDescent="0.25">
      <c r="B24590" s="1"/>
    </row>
    <row r="24591" ht="22" customHeight="1" spans="2:2" x14ac:dyDescent="0.25">
      <c r="B24591" s="1"/>
    </row>
    <row r="24592" ht="22" customHeight="1" spans="2:2" x14ac:dyDescent="0.25">
      <c r="B24592" s="1"/>
    </row>
    <row r="24593" ht="22" customHeight="1" spans="2:2" x14ac:dyDescent="0.25">
      <c r="B24593" s="1"/>
    </row>
    <row r="24594" ht="22" customHeight="1" spans="2:2" x14ac:dyDescent="0.25">
      <c r="B24594" s="1"/>
    </row>
    <row r="24595" ht="22" customHeight="1" spans="2:2" x14ac:dyDescent="0.25">
      <c r="B24595" s="1"/>
    </row>
    <row r="24596" ht="22" customHeight="1" spans="2:2" x14ac:dyDescent="0.25">
      <c r="B24596" s="1"/>
    </row>
    <row r="24597" ht="22" customHeight="1" spans="2:2" x14ac:dyDescent="0.25">
      <c r="B24597" s="1"/>
    </row>
    <row r="24598" ht="22" customHeight="1" spans="2:2" x14ac:dyDescent="0.25">
      <c r="B24598" s="1"/>
    </row>
    <row r="24599" ht="22" customHeight="1" spans="2:2" x14ac:dyDescent="0.25">
      <c r="B24599" s="1"/>
    </row>
    <row r="24600" ht="22" customHeight="1" spans="2:2" x14ac:dyDescent="0.25">
      <c r="B24600" s="1"/>
    </row>
    <row r="24601" ht="22" customHeight="1" spans="2:2" x14ac:dyDescent="0.25">
      <c r="B24601" s="1"/>
    </row>
    <row r="24602" ht="22" customHeight="1" spans="2:2" x14ac:dyDescent="0.25">
      <c r="B24602" s="1"/>
    </row>
    <row r="24603" ht="22" customHeight="1" spans="2:2" x14ac:dyDescent="0.25">
      <c r="B24603" s="1"/>
    </row>
    <row r="24604" ht="22" customHeight="1" spans="2:2" x14ac:dyDescent="0.25">
      <c r="B24604" s="1"/>
    </row>
    <row r="24605" ht="22" customHeight="1" spans="2:2" x14ac:dyDescent="0.25">
      <c r="B24605" s="1"/>
    </row>
    <row r="24606" ht="22" customHeight="1" spans="2:2" x14ac:dyDescent="0.25">
      <c r="B24606" s="1"/>
    </row>
    <row r="24607" ht="22" customHeight="1" spans="2:2" x14ac:dyDescent="0.25">
      <c r="B24607" s="1"/>
    </row>
    <row r="24608" ht="22" customHeight="1" spans="2:2" x14ac:dyDescent="0.25">
      <c r="B24608" s="1"/>
    </row>
    <row r="24609" ht="22" customHeight="1" spans="2:2" x14ac:dyDescent="0.25">
      <c r="B24609" s="1"/>
    </row>
    <row r="24610" ht="22" customHeight="1" spans="2:2" x14ac:dyDescent="0.25">
      <c r="B24610" s="1"/>
    </row>
    <row r="24611" ht="22" customHeight="1" spans="2:2" x14ac:dyDescent="0.25">
      <c r="B24611" s="1"/>
    </row>
    <row r="24612" ht="22" customHeight="1" spans="2:2" x14ac:dyDescent="0.25">
      <c r="B24612" s="1"/>
    </row>
    <row r="24613" ht="22" customHeight="1" spans="2:2" x14ac:dyDescent="0.25">
      <c r="B24613" s="1"/>
    </row>
    <row r="24614" ht="22" customHeight="1" spans="2:2" x14ac:dyDescent="0.25">
      <c r="B24614" s="1"/>
    </row>
    <row r="24615" ht="22" customHeight="1" spans="2:2" x14ac:dyDescent="0.25">
      <c r="B24615" s="1"/>
    </row>
    <row r="24616" ht="22" customHeight="1" spans="2:2" x14ac:dyDescent="0.25">
      <c r="B24616" s="1"/>
    </row>
    <row r="24617" ht="22" customHeight="1" spans="2:2" x14ac:dyDescent="0.25">
      <c r="B24617" s="1"/>
    </row>
    <row r="24618" ht="22" customHeight="1" spans="2:2" x14ac:dyDescent="0.25">
      <c r="B24618" s="1"/>
    </row>
    <row r="24619" ht="22" customHeight="1" spans="2:2" x14ac:dyDescent="0.25">
      <c r="B24619" s="1"/>
    </row>
    <row r="24620" ht="22" customHeight="1" spans="2:2" x14ac:dyDescent="0.25">
      <c r="B24620" s="1"/>
    </row>
    <row r="24621" ht="22" customHeight="1" spans="2:2" x14ac:dyDescent="0.25">
      <c r="B24621" s="1"/>
    </row>
    <row r="24622" ht="22" customHeight="1" spans="2:2" x14ac:dyDescent="0.25">
      <c r="B24622" s="1"/>
    </row>
    <row r="24623" ht="22" customHeight="1" spans="2:2" x14ac:dyDescent="0.25">
      <c r="B24623" s="1"/>
    </row>
    <row r="24624" ht="22" customHeight="1" spans="2:2" x14ac:dyDescent="0.25">
      <c r="B24624" s="1"/>
    </row>
    <row r="24625" ht="22" customHeight="1" spans="2:2" x14ac:dyDescent="0.25">
      <c r="B24625" s="1"/>
    </row>
    <row r="24626" ht="22" customHeight="1" spans="2:2" x14ac:dyDescent="0.25">
      <c r="B24626" s="1"/>
    </row>
    <row r="24627" ht="22" customHeight="1" spans="2:2" x14ac:dyDescent="0.25">
      <c r="B24627" s="1"/>
    </row>
    <row r="24628" ht="22" customHeight="1" spans="2:2" x14ac:dyDescent="0.25">
      <c r="B24628" s="1"/>
    </row>
    <row r="24629" ht="22" customHeight="1" spans="2:2" x14ac:dyDescent="0.25">
      <c r="B24629" s="1"/>
    </row>
    <row r="24630" ht="22" customHeight="1" spans="2:2" x14ac:dyDescent="0.25">
      <c r="B24630" s="1"/>
    </row>
    <row r="24631" ht="22" customHeight="1" spans="2:2" x14ac:dyDescent="0.25">
      <c r="B24631" s="1"/>
    </row>
    <row r="24632" ht="22" customHeight="1" spans="2:2" x14ac:dyDescent="0.25">
      <c r="B24632" s="1"/>
    </row>
    <row r="24633" ht="22" customHeight="1" spans="2:2" x14ac:dyDescent="0.25">
      <c r="B24633" s="1"/>
    </row>
    <row r="24634" ht="22" customHeight="1" spans="2:2" x14ac:dyDescent="0.25">
      <c r="B24634" s="1"/>
    </row>
    <row r="24635" ht="22" customHeight="1" spans="2:2" x14ac:dyDescent="0.25">
      <c r="B24635" s="1"/>
    </row>
    <row r="24636" ht="22" customHeight="1" spans="2:2" x14ac:dyDescent="0.25">
      <c r="B24636" s="1"/>
    </row>
    <row r="24637" ht="22" customHeight="1" spans="2:2" x14ac:dyDescent="0.25">
      <c r="B24637" s="1"/>
    </row>
    <row r="24638" ht="22" customHeight="1" spans="2:2" x14ac:dyDescent="0.25">
      <c r="B24638" s="1"/>
    </row>
    <row r="24639" ht="22" customHeight="1" spans="2:2" x14ac:dyDescent="0.25">
      <c r="B24639" s="1"/>
    </row>
    <row r="24640" ht="22" customHeight="1" spans="2:2" x14ac:dyDescent="0.25">
      <c r="B24640" s="1"/>
    </row>
    <row r="24641" ht="22" customHeight="1" spans="2:2" x14ac:dyDescent="0.25">
      <c r="B24641" s="1"/>
    </row>
    <row r="24642" ht="22" customHeight="1" spans="2:2" x14ac:dyDescent="0.25">
      <c r="B24642" s="1"/>
    </row>
    <row r="24643" ht="22" customHeight="1" spans="2:2" x14ac:dyDescent="0.25">
      <c r="B24643" s="1"/>
    </row>
    <row r="24644" ht="22" customHeight="1" spans="2:2" x14ac:dyDescent="0.25">
      <c r="B24644" s="1"/>
    </row>
    <row r="24645" ht="22" customHeight="1" spans="2:2" x14ac:dyDescent="0.25">
      <c r="B24645" s="1"/>
    </row>
    <row r="24646" ht="22" customHeight="1" spans="2:2" x14ac:dyDescent="0.25">
      <c r="B24646" s="1"/>
    </row>
    <row r="24647" ht="22" customHeight="1" spans="2:2" x14ac:dyDescent="0.25">
      <c r="B24647" s="1"/>
    </row>
    <row r="24648" ht="22" customHeight="1" spans="2:2" x14ac:dyDescent="0.25">
      <c r="B24648" s="1"/>
    </row>
    <row r="24649" ht="22" customHeight="1" spans="2:2" x14ac:dyDescent="0.25">
      <c r="B24649" s="1"/>
    </row>
    <row r="24650" ht="22" customHeight="1" spans="2:2" x14ac:dyDescent="0.25">
      <c r="B24650" s="1"/>
    </row>
    <row r="24651" ht="22" customHeight="1" spans="2:2" x14ac:dyDescent="0.25">
      <c r="B24651" s="1"/>
    </row>
    <row r="24652" ht="22" customHeight="1" spans="2:2" x14ac:dyDescent="0.25">
      <c r="B24652" s="1"/>
    </row>
    <row r="24653" ht="22" customHeight="1" spans="2:2" x14ac:dyDescent="0.25">
      <c r="B24653" s="1"/>
    </row>
    <row r="24654" ht="22" customHeight="1" spans="2:2" x14ac:dyDescent="0.25">
      <c r="B24654" s="1"/>
    </row>
    <row r="24655" ht="22" customHeight="1" spans="2:2" x14ac:dyDescent="0.25">
      <c r="B24655" s="1"/>
    </row>
    <row r="24656" ht="22" customHeight="1" spans="2:2" x14ac:dyDescent="0.25">
      <c r="B24656" s="1"/>
    </row>
    <row r="24657" ht="22" customHeight="1" spans="2:2" x14ac:dyDescent="0.25">
      <c r="B24657" s="1"/>
    </row>
    <row r="24658" ht="22" customHeight="1" spans="2:2" x14ac:dyDescent="0.25">
      <c r="B24658" s="1"/>
    </row>
    <row r="24659" ht="22" customHeight="1" spans="2:2" x14ac:dyDescent="0.25">
      <c r="B24659" s="1"/>
    </row>
    <row r="24660" ht="22" customHeight="1" spans="2:2" x14ac:dyDescent="0.25">
      <c r="B24660" s="1"/>
    </row>
    <row r="24661" ht="22" customHeight="1" spans="2:2" x14ac:dyDescent="0.25">
      <c r="B24661" s="1"/>
    </row>
    <row r="24662" ht="22" customHeight="1" spans="2:2" x14ac:dyDescent="0.25">
      <c r="B24662" s="1"/>
    </row>
    <row r="24663" ht="22" customHeight="1" spans="2:2" x14ac:dyDescent="0.25">
      <c r="B24663" s="1"/>
    </row>
    <row r="24664" ht="22" customHeight="1" spans="2:2" x14ac:dyDescent="0.25">
      <c r="B24664" s="1"/>
    </row>
    <row r="24665" ht="22" customHeight="1" spans="2:2" x14ac:dyDescent="0.25">
      <c r="B24665" s="1"/>
    </row>
    <row r="24666" ht="22" customHeight="1" spans="2:2" x14ac:dyDescent="0.25">
      <c r="B24666" s="1"/>
    </row>
    <row r="24667" ht="22" customHeight="1" spans="2:2" x14ac:dyDescent="0.25">
      <c r="B24667" s="1"/>
    </row>
    <row r="24668" ht="22" customHeight="1" spans="2:2" x14ac:dyDescent="0.25">
      <c r="B24668" s="1"/>
    </row>
    <row r="24669" ht="22" customHeight="1" spans="2:2" x14ac:dyDescent="0.25">
      <c r="B24669" s="1"/>
    </row>
    <row r="24670" ht="22" customHeight="1" spans="2:2" x14ac:dyDescent="0.25">
      <c r="B24670" s="1"/>
    </row>
    <row r="24671" ht="22" customHeight="1" spans="2:2" x14ac:dyDescent="0.25">
      <c r="B24671" s="1"/>
    </row>
    <row r="24672" ht="22" customHeight="1" spans="2:2" x14ac:dyDescent="0.25">
      <c r="B24672" s="1"/>
    </row>
    <row r="24673" ht="22" customHeight="1" spans="2:2" x14ac:dyDescent="0.25">
      <c r="B24673" s="1"/>
    </row>
    <row r="24674" ht="22" customHeight="1" spans="2:2" x14ac:dyDescent="0.25">
      <c r="B24674" s="1"/>
    </row>
    <row r="24675" ht="22" customHeight="1" spans="2:2" x14ac:dyDescent="0.25">
      <c r="B24675" s="1"/>
    </row>
    <row r="24676" ht="22" customHeight="1" spans="2:2" x14ac:dyDescent="0.25">
      <c r="B24676" s="1"/>
    </row>
    <row r="24677" ht="22" customHeight="1" spans="2:2" x14ac:dyDescent="0.25">
      <c r="B24677" s="1"/>
    </row>
    <row r="24678" ht="22" customHeight="1" spans="2:2" x14ac:dyDescent="0.25">
      <c r="B24678" s="1"/>
    </row>
    <row r="24679" ht="22" customHeight="1" spans="2:2" x14ac:dyDescent="0.25">
      <c r="B24679" s="1"/>
    </row>
    <row r="24680" ht="22" customHeight="1" spans="2:2" x14ac:dyDescent="0.25">
      <c r="B24680" s="1"/>
    </row>
    <row r="24681" ht="22" customHeight="1" spans="2:2" x14ac:dyDescent="0.25">
      <c r="B24681" s="1"/>
    </row>
    <row r="24682" ht="22" customHeight="1" spans="2:2" x14ac:dyDescent="0.25">
      <c r="B24682" s="1"/>
    </row>
    <row r="24683" ht="22" customHeight="1" spans="2:2" x14ac:dyDescent="0.25">
      <c r="B24683" s="1"/>
    </row>
    <row r="24684" ht="22" customHeight="1" spans="2:2" x14ac:dyDescent="0.25">
      <c r="B24684" s="1"/>
    </row>
    <row r="24685" ht="22" customHeight="1" spans="2:2" x14ac:dyDescent="0.25">
      <c r="B24685" s="1"/>
    </row>
    <row r="24686" ht="22" customHeight="1" spans="2:2" x14ac:dyDescent="0.25">
      <c r="B24686" s="1"/>
    </row>
    <row r="24687" ht="22" customHeight="1" spans="2:2" x14ac:dyDescent="0.25">
      <c r="B24687" s="1"/>
    </row>
    <row r="24688" ht="22" customHeight="1" spans="2:2" x14ac:dyDescent="0.25">
      <c r="B24688" s="1"/>
    </row>
    <row r="24689" ht="22" customHeight="1" spans="2:2" x14ac:dyDescent="0.25">
      <c r="B24689" s="1"/>
    </row>
    <row r="24690" ht="22" customHeight="1" spans="2:2" x14ac:dyDescent="0.25">
      <c r="B24690" s="1"/>
    </row>
    <row r="24691" ht="22" customHeight="1" spans="2:2" x14ac:dyDescent="0.25">
      <c r="B24691" s="1"/>
    </row>
    <row r="24692" ht="22" customHeight="1" spans="2:2" x14ac:dyDescent="0.25">
      <c r="B24692" s="1"/>
    </row>
    <row r="24693" ht="22" customHeight="1" spans="2:2" x14ac:dyDescent="0.25">
      <c r="B24693" s="1"/>
    </row>
    <row r="24694" ht="22" customHeight="1" spans="2:2" x14ac:dyDescent="0.25">
      <c r="B24694" s="1"/>
    </row>
    <row r="24695" ht="22" customHeight="1" spans="2:2" x14ac:dyDescent="0.25">
      <c r="B24695" s="1"/>
    </row>
    <row r="24696" ht="22" customHeight="1" spans="2:2" x14ac:dyDescent="0.25">
      <c r="B24696" s="1"/>
    </row>
    <row r="24697" ht="22" customHeight="1" spans="2:2" x14ac:dyDescent="0.25">
      <c r="B24697" s="1"/>
    </row>
    <row r="24698" ht="22" customHeight="1" spans="2:2" x14ac:dyDescent="0.25">
      <c r="B24698" s="1"/>
    </row>
    <row r="24699" ht="22" customHeight="1" spans="2:2" x14ac:dyDescent="0.25">
      <c r="B24699" s="1"/>
    </row>
    <row r="24700" ht="22" customHeight="1" spans="2:2" x14ac:dyDescent="0.25">
      <c r="B24700" s="1"/>
    </row>
    <row r="24701" ht="22" customHeight="1" spans="2:2" x14ac:dyDescent="0.25">
      <c r="B24701" s="1"/>
    </row>
    <row r="24702" ht="22" customHeight="1" spans="2:2" x14ac:dyDescent="0.25">
      <c r="B24702" s="1"/>
    </row>
    <row r="24703" ht="22" customHeight="1" spans="2:2" x14ac:dyDescent="0.25">
      <c r="B24703" s="1"/>
    </row>
    <row r="24704" ht="22" customHeight="1" spans="2:2" x14ac:dyDescent="0.25">
      <c r="B24704" s="1"/>
    </row>
    <row r="24705" ht="22" customHeight="1" spans="2:2" x14ac:dyDescent="0.25">
      <c r="B24705" s="1"/>
    </row>
    <row r="24706" ht="22" customHeight="1" spans="2:2" x14ac:dyDescent="0.25">
      <c r="B24706" s="1"/>
    </row>
    <row r="24707" ht="22" customHeight="1" spans="2:2" x14ac:dyDescent="0.25">
      <c r="B24707" s="1"/>
    </row>
    <row r="24708" ht="22" customHeight="1" spans="2:2" x14ac:dyDescent="0.25">
      <c r="B24708" s="1"/>
    </row>
    <row r="24709" ht="22" customHeight="1" spans="2:2" x14ac:dyDescent="0.25">
      <c r="B24709" s="1"/>
    </row>
    <row r="24710" ht="22" customHeight="1" spans="2:2" x14ac:dyDescent="0.25">
      <c r="B24710" s="1"/>
    </row>
    <row r="24711" ht="22" customHeight="1" spans="2:2" x14ac:dyDescent="0.25">
      <c r="B24711" s="1"/>
    </row>
    <row r="24712" ht="22" customHeight="1" spans="2:2" x14ac:dyDescent="0.25">
      <c r="B24712" s="1"/>
    </row>
    <row r="24713" ht="22" customHeight="1" spans="2:2" x14ac:dyDescent="0.25">
      <c r="B24713" s="1"/>
    </row>
    <row r="24714" ht="22" customHeight="1" spans="2:2" x14ac:dyDescent="0.25">
      <c r="B24714" s="1"/>
    </row>
    <row r="24715" ht="22" customHeight="1" spans="2:2" x14ac:dyDescent="0.25">
      <c r="B24715" s="1"/>
    </row>
    <row r="24716" ht="22" customHeight="1" spans="2:2" x14ac:dyDescent="0.25">
      <c r="B24716" s="1"/>
    </row>
    <row r="24717" ht="22" customHeight="1" spans="2:2" x14ac:dyDescent="0.25">
      <c r="B24717" s="1"/>
    </row>
    <row r="24718" ht="22" customHeight="1" spans="2:2" x14ac:dyDescent="0.25">
      <c r="B24718" s="1"/>
    </row>
    <row r="24719" ht="22" customHeight="1" spans="2:2" x14ac:dyDescent="0.25">
      <c r="B24719" s="1"/>
    </row>
    <row r="24720" ht="22" customHeight="1" spans="2:2" x14ac:dyDescent="0.25">
      <c r="B24720" s="1"/>
    </row>
    <row r="24721" ht="22" customHeight="1" spans="2:2" x14ac:dyDescent="0.25">
      <c r="B24721" s="1"/>
    </row>
    <row r="24722" ht="22" customHeight="1" spans="2:2" x14ac:dyDescent="0.25">
      <c r="B24722" s="1"/>
    </row>
    <row r="24723" ht="22" customHeight="1" spans="2:2" x14ac:dyDescent="0.25">
      <c r="B24723" s="1"/>
    </row>
    <row r="24724" ht="22" customHeight="1" spans="2:2" x14ac:dyDescent="0.25">
      <c r="B24724" s="1"/>
    </row>
    <row r="24725" ht="22" customHeight="1" spans="2:2" x14ac:dyDescent="0.25">
      <c r="B24725" s="1"/>
    </row>
    <row r="24726" ht="22" customHeight="1" spans="2:2" x14ac:dyDescent="0.25">
      <c r="B24726" s="1"/>
    </row>
    <row r="24727" ht="22" customHeight="1" spans="2:2" x14ac:dyDescent="0.25">
      <c r="B24727" s="1"/>
    </row>
    <row r="24728" ht="22" customHeight="1" spans="2:2" x14ac:dyDescent="0.25">
      <c r="B24728" s="1"/>
    </row>
    <row r="24729" ht="22" customHeight="1" spans="2:2" x14ac:dyDescent="0.25">
      <c r="B24729" s="1"/>
    </row>
    <row r="24730" ht="22" customHeight="1" spans="2:2" x14ac:dyDescent="0.25">
      <c r="B24730" s="1"/>
    </row>
    <row r="24731" ht="22" customHeight="1" spans="2:2" x14ac:dyDescent="0.25">
      <c r="B24731" s="1"/>
    </row>
    <row r="24732" ht="22" customHeight="1" spans="2:2" x14ac:dyDescent="0.25">
      <c r="B24732" s="1"/>
    </row>
    <row r="24733" ht="22" customHeight="1" spans="2:2" x14ac:dyDescent="0.25">
      <c r="B24733" s="1"/>
    </row>
    <row r="24734" ht="22" customHeight="1" spans="2:2" x14ac:dyDescent="0.25">
      <c r="B24734" s="1"/>
    </row>
    <row r="24735" ht="22" customHeight="1" spans="2:2" x14ac:dyDescent="0.25">
      <c r="B24735" s="1"/>
    </row>
    <row r="24736" ht="22" customHeight="1" spans="2:2" x14ac:dyDescent="0.25">
      <c r="B24736" s="1"/>
    </row>
    <row r="24737" ht="22" customHeight="1" spans="2:2" x14ac:dyDescent="0.25">
      <c r="B24737" s="1"/>
    </row>
    <row r="24738" ht="22" customHeight="1" spans="2:2" x14ac:dyDescent="0.25">
      <c r="B24738" s="1"/>
    </row>
    <row r="24739" ht="22" customHeight="1" spans="2:2" x14ac:dyDescent="0.25">
      <c r="B24739" s="1"/>
    </row>
    <row r="24740" ht="22" customHeight="1" spans="2:2" x14ac:dyDescent="0.25">
      <c r="B24740" s="1"/>
    </row>
    <row r="24741" ht="22" customHeight="1" spans="2:2" x14ac:dyDescent="0.25">
      <c r="B24741" s="1"/>
    </row>
    <row r="24742" ht="22" customHeight="1" spans="2:2" x14ac:dyDescent="0.25">
      <c r="B24742" s="1"/>
    </row>
    <row r="24743" ht="22" customHeight="1" spans="2:2" x14ac:dyDescent="0.25">
      <c r="B24743" s="1"/>
    </row>
    <row r="24744" ht="22" customHeight="1" spans="2:2" x14ac:dyDescent="0.25">
      <c r="B24744" s="1"/>
    </row>
    <row r="24745" ht="22" customHeight="1" spans="2:2" x14ac:dyDescent="0.25">
      <c r="B24745" s="1"/>
    </row>
    <row r="24746" ht="22" customHeight="1" spans="2:2" x14ac:dyDescent="0.25">
      <c r="B24746" s="1"/>
    </row>
    <row r="24747" ht="22" customHeight="1" spans="2:2" x14ac:dyDescent="0.25">
      <c r="B24747" s="1"/>
    </row>
    <row r="24748" ht="22" customHeight="1" spans="2:2" x14ac:dyDescent="0.25">
      <c r="B24748" s="1"/>
    </row>
    <row r="24749" ht="22" customHeight="1" spans="2:2" x14ac:dyDescent="0.25">
      <c r="B24749" s="1"/>
    </row>
    <row r="24750" ht="22" customHeight="1" spans="2:2" x14ac:dyDescent="0.25">
      <c r="B24750" s="1"/>
    </row>
    <row r="24751" ht="22" customHeight="1" spans="2:2" x14ac:dyDescent="0.25">
      <c r="B24751" s="1"/>
    </row>
    <row r="24752" ht="22" customHeight="1" spans="2:2" x14ac:dyDescent="0.25">
      <c r="B24752" s="1"/>
    </row>
    <row r="24753" ht="22" customHeight="1" spans="2:2" x14ac:dyDescent="0.25">
      <c r="B24753" s="1"/>
    </row>
    <row r="24754" ht="22" customHeight="1" spans="2:2" x14ac:dyDescent="0.25">
      <c r="B24754" s="1"/>
    </row>
    <row r="24755" ht="22" customHeight="1" spans="2:2" x14ac:dyDescent="0.25">
      <c r="B24755" s="1"/>
    </row>
    <row r="24756" ht="22" customHeight="1" spans="2:2" x14ac:dyDescent="0.25">
      <c r="B24756" s="1"/>
    </row>
    <row r="24757" ht="22" customHeight="1" spans="2:2" x14ac:dyDescent="0.25">
      <c r="B24757" s="1"/>
    </row>
    <row r="24758" ht="22" customHeight="1" spans="2:2" x14ac:dyDescent="0.25">
      <c r="B24758" s="1"/>
    </row>
    <row r="24759" ht="22" customHeight="1" spans="2:2" x14ac:dyDescent="0.25">
      <c r="B24759" s="1"/>
    </row>
    <row r="24760" ht="22" customHeight="1" spans="2:2" x14ac:dyDescent="0.25">
      <c r="B24760" s="1"/>
    </row>
    <row r="24761" ht="22" customHeight="1" spans="2:2" x14ac:dyDescent="0.25">
      <c r="B24761" s="1"/>
    </row>
    <row r="24762" ht="22" customHeight="1" spans="2:2" x14ac:dyDescent="0.25">
      <c r="B24762" s="1"/>
    </row>
    <row r="24763" ht="22" customHeight="1" spans="2:2" x14ac:dyDescent="0.25">
      <c r="B24763" s="1"/>
    </row>
    <row r="24764" ht="22" customHeight="1" spans="2:2" x14ac:dyDescent="0.25">
      <c r="B24764" s="1"/>
    </row>
    <row r="24765" ht="22" customHeight="1" spans="2:2" x14ac:dyDescent="0.25">
      <c r="B24765" s="1"/>
    </row>
    <row r="24766" ht="22" customHeight="1" spans="2:2" x14ac:dyDescent="0.25">
      <c r="B24766" s="1"/>
    </row>
    <row r="24767" ht="22" customHeight="1" spans="2:2" x14ac:dyDescent="0.25">
      <c r="B24767" s="1"/>
    </row>
    <row r="24768" ht="22" customHeight="1" spans="2:2" x14ac:dyDescent="0.25">
      <c r="B24768" s="1"/>
    </row>
    <row r="24769" ht="22" customHeight="1" spans="2:2" x14ac:dyDescent="0.25">
      <c r="B24769" s="1"/>
    </row>
    <row r="24770" ht="22" customHeight="1" spans="2:2" x14ac:dyDescent="0.25">
      <c r="B24770" s="1"/>
    </row>
    <row r="24771" ht="22" customHeight="1" spans="2:2" x14ac:dyDescent="0.25">
      <c r="B24771" s="1"/>
    </row>
    <row r="24772" ht="22" customHeight="1" spans="2:2" x14ac:dyDescent="0.25">
      <c r="B24772" s="1"/>
    </row>
    <row r="24773" ht="22" customHeight="1" spans="2:2" x14ac:dyDescent="0.25">
      <c r="B24773" s="1"/>
    </row>
    <row r="24774" ht="22" customHeight="1" spans="2:2" x14ac:dyDescent="0.25">
      <c r="B24774" s="1"/>
    </row>
    <row r="24775" ht="22" customHeight="1" spans="2:2" x14ac:dyDescent="0.25">
      <c r="B24775" s="1"/>
    </row>
    <row r="24776" ht="22" customHeight="1" spans="2:2" x14ac:dyDescent="0.25">
      <c r="B24776" s="1"/>
    </row>
    <row r="24777" ht="22" customHeight="1" spans="2:2" x14ac:dyDescent="0.25">
      <c r="B24777" s="1"/>
    </row>
    <row r="24778" ht="22" customHeight="1" spans="2:2" x14ac:dyDescent="0.25">
      <c r="B24778" s="1"/>
    </row>
    <row r="24779" ht="22" customHeight="1" spans="2:2" x14ac:dyDescent="0.25">
      <c r="B24779" s="1"/>
    </row>
    <row r="24780" ht="22" customHeight="1" spans="2:2" x14ac:dyDescent="0.25">
      <c r="B24780" s="1"/>
    </row>
    <row r="24781" ht="22" customHeight="1" spans="2:2" x14ac:dyDescent="0.25">
      <c r="B24781" s="1"/>
    </row>
    <row r="24782" ht="22" customHeight="1" spans="2:2" x14ac:dyDescent="0.25">
      <c r="B24782" s="1"/>
    </row>
    <row r="24783" ht="22" customHeight="1" spans="2:2" x14ac:dyDescent="0.25">
      <c r="B24783" s="1"/>
    </row>
    <row r="24784" ht="22" customHeight="1" spans="2:2" x14ac:dyDescent="0.25">
      <c r="B24784" s="1"/>
    </row>
    <row r="24785" ht="22" customHeight="1" spans="2:2" x14ac:dyDescent="0.25">
      <c r="B24785" s="1"/>
    </row>
    <row r="24786" ht="22" customHeight="1" spans="2:2" x14ac:dyDescent="0.25">
      <c r="B24786" s="1"/>
    </row>
    <row r="24787" ht="22" customHeight="1" spans="2:2" x14ac:dyDescent="0.25">
      <c r="B24787" s="1"/>
    </row>
    <row r="24788" ht="22" customHeight="1" spans="2:2" x14ac:dyDescent="0.25">
      <c r="B24788" s="1"/>
    </row>
    <row r="24789" ht="22" customHeight="1" spans="2:2" x14ac:dyDescent="0.25">
      <c r="B24789" s="1"/>
    </row>
    <row r="24790" ht="22" customHeight="1" spans="2:2" x14ac:dyDescent="0.25">
      <c r="B24790" s="1"/>
    </row>
    <row r="24791" ht="22" customHeight="1" spans="2:2" x14ac:dyDescent="0.25">
      <c r="B24791" s="1"/>
    </row>
    <row r="24792" ht="22" customHeight="1" spans="2:2" x14ac:dyDescent="0.25">
      <c r="B24792" s="1"/>
    </row>
    <row r="24793" ht="22" customHeight="1" spans="2:2" x14ac:dyDescent="0.25">
      <c r="B24793" s="1"/>
    </row>
    <row r="24794" ht="22" customHeight="1" spans="2:2" x14ac:dyDescent="0.25">
      <c r="B24794" s="1"/>
    </row>
    <row r="24795" ht="22" customHeight="1" spans="2:2" x14ac:dyDescent="0.25">
      <c r="B24795" s="1"/>
    </row>
    <row r="24796" ht="22" customHeight="1" spans="2:2" x14ac:dyDescent="0.25">
      <c r="B24796" s="1"/>
    </row>
    <row r="24797" ht="22" customHeight="1" spans="2:2" x14ac:dyDescent="0.25">
      <c r="B24797" s="1"/>
    </row>
    <row r="24798" ht="22" customHeight="1" spans="2:2" x14ac:dyDescent="0.25">
      <c r="B24798" s="1"/>
    </row>
    <row r="24799" ht="22" customHeight="1" spans="2:2" x14ac:dyDescent="0.25">
      <c r="B24799" s="1"/>
    </row>
    <row r="24800" ht="22" customHeight="1" spans="2:2" x14ac:dyDescent="0.25">
      <c r="B24800" s="1"/>
    </row>
    <row r="24801" ht="22" customHeight="1" spans="2:2" x14ac:dyDescent="0.25">
      <c r="B24801" s="1"/>
    </row>
    <row r="24802" ht="22" customHeight="1" spans="2:2" x14ac:dyDescent="0.25">
      <c r="B24802" s="1"/>
    </row>
    <row r="24803" ht="22" customHeight="1" spans="2:2" x14ac:dyDescent="0.25">
      <c r="B24803" s="1"/>
    </row>
    <row r="24804" ht="22" customHeight="1" spans="2:2" x14ac:dyDescent="0.25">
      <c r="B24804" s="1"/>
    </row>
    <row r="24805" ht="22" customHeight="1" spans="2:2" x14ac:dyDescent="0.25">
      <c r="B24805" s="1"/>
    </row>
    <row r="24806" ht="22" customHeight="1" spans="2:2" x14ac:dyDescent="0.25">
      <c r="B24806" s="1"/>
    </row>
    <row r="24807" ht="22" customHeight="1" spans="2:2" x14ac:dyDescent="0.25">
      <c r="B24807" s="1"/>
    </row>
    <row r="24808" ht="22" customHeight="1" spans="2:2" x14ac:dyDescent="0.25">
      <c r="B24808" s="1"/>
    </row>
    <row r="24809" ht="22" customHeight="1" spans="2:2" x14ac:dyDescent="0.25">
      <c r="B24809" s="1"/>
    </row>
    <row r="24810" ht="22" customHeight="1" spans="2:2" x14ac:dyDescent="0.25">
      <c r="B24810" s="1"/>
    </row>
    <row r="24811" ht="22" customHeight="1" spans="2:2" x14ac:dyDescent="0.25">
      <c r="B24811" s="1"/>
    </row>
    <row r="24812" ht="22" customHeight="1" spans="2:2" x14ac:dyDescent="0.25">
      <c r="B24812" s="1"/>
    </row>
    <row r="24813" ht="22" customHeight="1" spans="2:2" x14ac:dyDescent="0.25">
      <c r="B24813" s="1"/>
    </row>
    <row r="24814" ht="22" customHeight="1" spans="2:2" x14ac:dyDescent="0.25">
      <c r="B24814" s="1"/>
    </row>
    <row r="24815" ht="22" customHeight="1" spans="2:2" x14ac:dyDescent="0.25">
      <c r="B24815" s="1"/>
    </row>
    <row r="24816" ht="22" customHeight="1" spans="2:2" x14ac:dyDescent="0.25">
      <c r="B24816" s="1"/>
    </row>
    <row r="24817" ht="22" customHeight="1" spans="2:2" x14ac:dyDescent="0.25">
      <c r="B24817" s="1"/>
    </row>
    <row r="24818" ht="22" customHeight="1" spans="2:2" x14ac:dyDescent="0.25">
      <c r="B24818" s="1"/>
    </row>
    <row r="24819" ht="22" customHeight="1" spans="2:2" x14ac:dyDescent="0.25">
      <c r="B24819" s="1"/>
    </row>
    <row r="24820" ht="22" customHeight="1" spans="2:2" x14ac:dyDescent="0.25">
      <c r="B24820" s="1"/>
    </row>
    <row r="24821" ht="22" customHeight="1" spans="2:2" x14ac:dyDescent="0.25">
      <c r="B24821" s="1"/>
    </row>
    <row r="24822" ht="22" customHeight="1" spans="2:2" x14ac:dyDescent="0.25">
      <c r="B24822" s="1"/>
    </row>
    <row r="24823" ht="22" customHeight="1" spans="2:2" x14ac:dyDescent="0.25">
      <c r="B24823" s="1"/>
    </row>
    <row r="24824" ht="22" customHeight="1" spans="2:2" x14ac:dyDescent="0.25">
      <c r="B24824" s="1"/>
    </row>
    <row r="24825" ht="22" customHeight="1" spans="2:2" x14ac:dyDescent="0.25">
      <c r="B24825" s="1"/>
    </row>
    <row r="24826" ht="22" customHeight="1" spans="2:2" x14ac:dyDescent="0.25">
      <c r="B24826" s="1"/>
    </row>
    <row r="24827" ht="22" customHeight="1" spans="2:2" x14ac:dyDescent="0.25">
      <c r="B24827" s="1"/>
    </row>
    <row r="24828" ht="22" customHeight="1" spans="2:2" x14ac:dyDescent="0.25">
      <c r="B24828" s="1"/>
    </row>
    <row r="24829" ht="22" customHeight="1" spans="2:2" x14ac:dyDescent="0.25">
      <c r="B24829" s="1"/>
    </row>
    <row r="24830" ht="22" customHeight="1" spans="2:2" x14ac:dyDescent="0.25">
      <c r="B24830" s="1"/>
    </row>
    <row r="24831" ht="22" customHeight="1" spans="2:2" x14ac:dyDescent="0.25">
      <c r="B24831" s="1"/>
    </row>
    <row r="24832" ht="22" customHeight="1" spans="2:2" x14ac:dyDescent="0.25">
      <c r="B24832" s="1"/>
    </row>
    <row r="24833" ht="22" customHeight="1" spans="2:2" x14ac:dyDescent="0.25">
      <c r="B24833" s="1"/>
    </row>
    <row r="24834" ht="22" customHeight="1" spans="2:2" x14ac:dyDescent="0.25">
      <c r="B24834" s="1"/>
    </row>
    <row r="24835" ht="22" customHeight="1" spans="2:2" x14ac:dyDescent="0.25">
      <c r="B24835" s="1"/>
    </row>
    <row r="24836" ht="22" customHeight="1" spans="2:2" x14ac:dyDescent="0.25">
      <c r="B24836" s="1"/>
    </row>
    <row r="24837" ht="22" customHeight="1" spans="2:2" x14ac:dyDescent="0.25">
      <c r="B24837" s="1"/>
    </row>
    <row r="24838" ht="22" customHeight="1" spans="2:2" x14ac:dyDescent="0.25">
      <c r="B24838" s="1"/>
    </row>
    <row r="24839" ht="22" customHeight="1" spans="2:2" x14ac:dyDescent="0.25">
      <c r="B24839" s="1"/>
    </row>
    <row r="24840" ht="22" customHeight="1" spans="2:2" x14ac:dyDescent="0.25">
      <c r="B24840" s="1"/>
    </row>
    <row r="24841" ht="22" customHeight="1" spans="2:2" x14ac:dyDescent="0.25">
      <c r="B24841" s="1"/>
    </row>
    <row r="24842" ht="22" customHeight="1" spans="2:2" x14ac:dyDescent="0.25">
      <c r="B24842" s="1"/>
    </row>
    <row r="24843" ht="22" customHeight="1" spans="2:2" x14ac:dyDescent="0.25">
      <c r="B24843" s="1"/>
    </row>
    <row r="24844" ht="22" customHeight="1" spans="2:2" x14ac:dyDescent="0.25">
      <c r="B24844" s="1"/>
    </row>
    <row r="24845" ht="22" customHeight="1" spans="2:2" x14ac:dyDescent="0.25">
      <c r="B24845" s="1"/>
    </row>
    <row r="24846" ht="22" customHeight="1" spans="2:2" x14ac:dyDescent="0.25">
      <c r="B24846" s="1"/>
    </row>
    <row r="24847" ht="22" customHeight="1" spans="2:2" x14ac:dyDescent="0.25">
      <c r="B24847" s="1"/>
    </row>
    <row r="24848" ht="22" customHeight="1" spans="2:2" x14ac:dyDescent="0.25">
      <c r="B24848" s="1"/>
    </row>
    <row r="24849" ht="22" customHeight="1" spans="2:2" x14ac:dyDescent="0.25">
      <c r="B24849" s="1"/>
    </row>
    <row r="24850" ht="22" customHeight="1" spans="2:2" x14ac:dyDescent="0.25">
      <c r="B24850" s="1"/>
    </row>
    <row r="24851" ht="22" customHeight="1" spans="2:2" x14ac:dyDescent="0.25">
      <c r="B24851" s="1"/>
    </row>
    <row r="24852" ht="22" customHeight="1" spans="2:2" x14ac:dyDescent="0.25">
      <c r="B24852" s="1"/>
    </row>
    <row r="24853" ht="22" customHeight="1" spans="2:2" x14ac:dyDescent="0.25">
      <c r="B24853" s="1"/>
    </row>
    <row r="24854" ht="22" customHeight="1" spans="2:2" x14ac:dyDescent="0.25">
      <c r="B24854" s="1"/>
    </row>
    <row r="24855" ht="22" customHeight="1" spans="2:2" x14ac:dyDescent="0.25">
      <c r="B24855" s="1"/>
    </row>
    <row r="24856" ht="22" customHeight="1" spans="2:2" x14ac:dyDescent="0.25">
      <c r="B24856" s="1"/>
    </row>
    <row r="24857" ht="22" customHeight="1" spans="2:2" x14ac:dyDescent="0.25">
      <c r="B24857" s="1"/>
    </row>
    <row r="24858" ht="22" customHeight="1" spans="2:2" x14ac:dyDescent="0.25">
      <c r="B24858" s="1"/>
    </row>
    <row r="24859" ht="22" customHeight="1" spans="2:2" x14ac:dyDescent="0.25">
      <c r="B24859" s="1"/>
    </row>
    <row r="24860" ht="22" customHeight="1" spans="2:2" x14ac:dyDescent="0.25">
      <c r="B24860" s="1"/>
    </row>
    <row r="24861" ht="22" customHeight="1" spans="2:2" x14ac:dyDescent="0.25">
      <c r="B24861" s="1"/>
    </row>
    <row r="24862" ht="22" customHeight="1" spans="2:2" x14ac:dyDescent="0.25">
      <c r="B24862" s="1"/>
    </row>
    <row r="24863" ht="22" customHeight="1" spans="2:2" x14ac:dyDescent="0.25">
      <c r="B24863" s="1"/>
    </row>
    <row r="24864" ht="22" customHeight="1" spans="2:2" x14ac:dyDescent="0.25">
      <c r="B24864" s="1"/>
    </row>
    <row r="24865" ht="22" customHeight="1" spans="2:2" x14ac:dyDescent="0.25">
      <c r="B24865" s="1"/>
    </row>
    <row r="24866" ht="22" customHeight="1" spans="2:2" x14ac:dyDescent="0.25">
      <c r="B24866" s="1"/>
    </row>
    <row r="24867" ht="22" customHeight="1" spans="2:2" x14ac:dyDescent="0.25">
      <c r="B24867" s="1"/>
    </row>
    <row r="24868" ht="22" customHeight="1" spans="2:2" x14ac:dyDescent="0.25">
      <c r="B24868" s="1"/>
    </row>
    <row r="24869" ht="22" customHeight="1" spans="2:2" x14ac:dyDescent="0.25">
      <c r="B24869" s="1"/>
    </row>
    <row r="24870" ht="22" customHeight="1" spans="2:2" x14ac:dyDescent="0.25">
      <c r="B24870" s="1"/>
    </row>
    <row r="24871" ht="22" customHeight="1" spans="2:2" x14ac:dyDescent="0.25">
      <c r="B24871" s="1"/>
    </row>
    <row r="24872" ht="22" customHeight="1" spans="2:2" x14ac:dyDescent="0.25">
      <c r="B24872" s="1"/>
    </row>
    <row r="24873" ht="22" customHeight="1" spans="2:2" x14ac:dyDescent="0.25">
      <c r="B24873" s="1"/>
    </row>
    <row r="24874" ht="22" customHeight="1" spans="2:2" x14ac:dyDescent="0.25">
      <c r="B24874" s="1"/>
    </row>
    <row r="24875" ht="22" customHeight="1" spans="2:2" x14ac:dyDescent="0.25">
      <c r="B24875" s="1"/>
    </row>
    <row r="24876" ht="22" customHeight="1" spans="2:2" x14ac:dyDescent="0.25">
      <c r="B24876" s="1"/>
    </row>
    <row r="24877" ht="22" customHeight="1" spans="2:2" x14ac:dyDescent="0.25">
      <c r="B24877" s="1"/>
    </row>
    <row r="24878" ht="22" customHeight="1" spans="2:2" x14ac:dyDescent="0.25">
      <c r="B24878" s="1"/>
    </row>
    <row r="24879" ht="22" customHeight="1" spans="2:2" x14ac:dyDescent="0.25">
      <c r="B24879" s="1"/>
    </row>
    <row r="24880" ht="22" customHeight="1" spans="2:2" x14ac:dyDescent="0.25">
      <c r="B24880" s="1"/>
    </row>
    <row r="24881" ht="22" customHeight="1" spans="2:2" x14ac:dyDescent="0.25">
      <c r="B24881" s="1"/>
    </row>
    <row r="24882" ht="22" customHeight="1" spans="2:2" x14ac:dyDescent="0.25">
      <c r="B24882" s="1"/>
    </row>
    <row r="24883" ht="22" customHeight="1" spans="2:2" x14ac:dyDescent="0.25">
      <c r="B24883" s="1"/>
    </row>
    <row r="24884" ht="22" customHeight="1" spans="2:2" x14ac:dyDescent="0.25">
      <c r="B24884" s="1"/>
    </row>
    <row r="24885" ht="22" customHeight="1" spans="2:2" x14ac:dyDescent="0.25">
      <c r="B24885" s="1"/>
    </row>
    <row r="24886" ht="22" customHeight="1" spans="2:2" x14ac:dyDescent="0.25">
      <c r="B24886" s="1"/>
    </row>
    <row r="24887" ht="22" customHeight="1" spans="2:2" x14ac:dyDescent="0.25">
      <c r="B24887" s="1"/>
    </row>
    <row r="24888" ht="22" customHeight="1" spans="2:2" x14ac:dyDescent="0.25">
      <c r="B24888" s="1"/>
    </row>
    <row r="24889" ht="22" customHeight="1" spans="2:2" x14ac:dyDescent="0.25">
      <c r="B24889" s="1"/>
    </row>
    <row r="24890" ht="22" customHeight="1" spans="2:2" x14ac:dyDescent="0.25">
      <c r="B24890" s="1"/>
    </row>
    <row r="24891" ht="22" customHeight="1" spans="2:2" x14ac:dyDescent="0.25">
      <c r="B24891" s="1"/>
    </row>
    <row r="24892" ht="22" customHeight="1" spans="2:2" x14ac:dyDescent="0.25">
      <c r="B24892" s="1"/>
    </row>
    <row r="24893" ht="22" customHeight="1" spans="2:2" x14ac:dyDescent="0.25">
      <c r="B24893" s="1"/>
    </row>
    <row r="24894" ht="22" customHeight="1" spans="2:2" x14ac:dyDescent="0.25">
      <c r="B24894" s="1"/>
    </row>
    <row r="24895" ht="22" customHeight="1" spans="2:2" x14ac:dyDescent="0.25">
      <c r="B24895" s="1"/>
    </row>
    <row r="24896" ht="22" customHeight="1" spans="2:2" x14ac:dyDescent="0.25">
      <c r="B24896" s="1"/>
    </row>
    <row r="24897" ht="22" customHeight="1" spans="2:2" x14ac:dyDescent="0.25">
      <c r="B24897" s="1"/>
    </row>
    <row r="24898" ht="22" customHeight="1" spans="2:2" x14ac:dyDescent="0.25">
      <c r="B24898" s="1"/>
    </row>
    <row r="24899" ht="22" customHeight="1" spans="2:2" x14ac:dyDescent="0.25">
      <c r="B24899" s="1"/>
    </row>
    <row r="24900" ht="22" customHeight="1" spans="2:2" x14ac:dyDescent="0.25">
      <c r="B24900" s="1"/>
    </row>
    <row r="24901" ht="22" customHeight="1" spans="2:2" x14ac:dyDescent="0.25">
      <c r="B24901" s="1"/>
    </row>
    <row r="24902" ht="22" customHeight="1" spans="2:2" x14ac:dyDescent="0.25">
      <c r="B24902" s="1"/>
    </row>
    <row r="24903" ht="22" customHeight="1" spans="2:2" x14ac:dyDescent="0.25">
      <c r="B24903" s="1"/>
    </row>
    <row r="24904" ht="22" customHeight="1" spans="2:2" x14ac:dyDescent="0.25">
      <c r="B24904" s="1"/>
    </row>
    <row r="24905" ht="22" customHeight="1" spans="2:2" x14ac:dyDescent="0.25">
      <c r="B24905" s="1"/>
    </row>
    <row r="24906" ht="22" customHeight="1" spans="2:2" x14ac:dyDescent="0.25">
      <c r="B24906" s="1"/>
    </row>
    <row r="24907" ht="22" customHeight="1" spans="2:2" x14ac:dyDescent="0.25">
      <c r="B24907" s="1"/>
    </row>
    <row r="24908" ht="22" customHeight="1" spans="2:2" x14ac:dyDescent="0.25">
      <c r="B24908" s="1"/>
    </row>
    <row r="24909" ht="22" customHeight="1" spans="2:2" x14ac:dyDescent="0.25">
      <c r="B24909" s="1"/>
    </row>
    <row r="24910" ht="22" customHeight="1" spans="2:2" x14ac:dyDescent="0.25">
      <c r="B24910" s="1"/>
    </row>
    <row r="24911" ht="22" customHeight="1" spans="2:2" x14ac:dyDescent="0.25">
      <c r="B24911" s="1"/>
    </row>
    <row r="24912" ht="22" customHeight="1" spans="2:2" x14ac:dyDescent="0.25">
      <c r="B24912" s="1"/>
    </row>
    <row r="24913" ht="22" customHeight="1" spans="2:2" x14ac:dyDescent="0.25">
      <c r="B24913" s="1"/>
    </row>
    <row r="24914" ht="22" customHeight="1" spans="2:2" x14ac:dyDescent="0.25">
      <c r="B24914" s="1"/>
    </row>
    <row r="24915" ht="22" customHeight="1" spans="2:2" x14ac:dyDescent="0.25">
      <c r="B24915" s="1"/>
    </row>
    <row r="24916" ht="22" customHeight="1" spans="2:2" x14ac:dyDescent="0.25">
      <c r="B24916" s="1"/>
    </row>
    <row r="24917" ht="22" customHeight="1" spans="2:2" x14ac:dyDescent="0.25">
      <c r="B24917" s="1"/>
    </row>
    <row r="24918" ht="22" customHeight="1" spans="2:2" x14ac:dyDescent="0.25">
      <c r="B24918" s="1"/>
    </row>
    <row r="24919" ht="22" customHeight="1" spans="2:2" x14ac:dyDescent="0.25">
      <c r="B24919" s="1"/>
    </row>
    <row r="24920" ht="22" customHeight="1" spans="2:2" x14ac:dyDescent="0.25">
      <c r="B24920" s="1"/>
    </row>
    <row r="24921" ht="22" customHeight="1" spans="2:2" x14ac:dyDescent="0.25">
      <c r="B24921" s="1"/>
    </row>
    <row r="24922" ht="22" customHeight="1" spans="2:2" x14ac:dyDescent="0.25">
      <c r="B24922" s="1"/>
    </row>
    <row r="24923" ht="22" customHeight="1" spans="2:2" x14ac:dyDescent="0.25">
      <c r="B24923" s="1"/>
    </row>
    <row r="24924" ht="22" customHeight="1" spans="2:2" x14ac:dyDescent="0.25">
      <c r="B24924" s="1"/>
    </row>
    <row r="24925" ht="22" customHeight="1" spans="2:2" x14ac:dyDescent="0.25">
      <c r="B24925" s="1"/>
    </row>
    <row r="24926" ht="22" customHeight="1" spans="2:2" x14ac:dyDescent="0.25">
      <c r="B24926" s="1"/>
    </row>
    <row r="24927" ht="22" customHeight="1" spans="2:2" x14ac:dyDescent="0.25">
      <c r="B24927" s="1"/>
    </row>
    <row r="24928" ht="22" customHeight="1" spans="2:2" x14ac:dyDescent="0.25">
      <c r="B24928" s="1"/>
    </row>
    <row r="24929" ht="22" customHeight="1" spans="2:2" x14ac:dyDescent="0.25">
      <c r="B24929" s="1"/>
    </row>
    <row r="24930" ht="22" customHeight="1" spans="2:2" x14ac:dyDescent="0.25">
      <c r="B24930" s="1"/>
    </row>
    <row r="24931" ht="22" customHeight="1" spans="2:2" x14ac:dyDescent="0.25">
      <c r="B24931" s="1"/>
    </row>
    <row r="24932" ht="22" customHeight="1" spans="2:2" x14ac:dyDescent="0.25">
      <c r="B24932" s="1"/>
    </row>
    <row r="24933" ht="22" customHeight="1" spans="2:2" x14ac:dyDescent="0.25">
      <c r="B24933" s="1"/>
    </row>
    <row r="24934" ht="22" customHeight="1" spans="2:2" x14ac:dyDescent="0.25">
      <c r="B24934" s="1"/>
    </row>
    <row r="24935" ht="22" customHeight="1" spans="2:2" x14ac:dyDescent="0.25">
      <c r="B24935" s="1"/>
    </row>
    <row r="24936" ht="22" customHeight="1" spans="2:2" x14ac:dyDescent="0.25">
      <c r="B24936" s="1"/>
    </row>
    <row r="24937" ht="22" customHeight="1" spans="2:2" x14ac:dyDescent="0.25">
      <c r="B24937" s="1"/>
    </row>
    <row r="24938" ht="22" customHeight="1" spans="2:2" x14ac:dyDescent="0.25">
      <c r="B24938" s="1"/>
    </row>
    <row r="24939" ht="22" customHeight="1" spans="2:2" x14ac:dyDescent="0.25">
      <c r="B24939" s="1"/>
    </row>
    <row r="24940" ht="22" customHeight="1" spans="2:2" x14ac:dyDescent="0.25">
      <c r="B24940" s="1"/>
    </row>
    <row r="24941" ht="22" customHeight="1" spans="2:2" x14ac:dyDescent="0.25">
      <c r="B24941" s="1"/>
    </row>
    <row r="24942" ht="22" customHeight="1" spans="2:2" x14ac:dyDescent="0.25">
      <c r="B24942" s="1"/>
    </row>
    <row r="24943" ht="22" customHeight="1" spans="2:2" x14ac:dyDescent="0.25">
      <c r="B24943" s="1"/>
    </row>
    <row r="24944" ht="22" customHeight="1" spans="2:2" x14ac:dyDescent="0.25">
      <c r="B24944" s="1"/>
    </row>
    <row r="24945" ht="22" customHeight="1" spans="2:2" x14ac:dyDescent="0.25">
      <c r="B24945" s="1"/>
    </row>
    <row r="24946" ht="22" customHeight="1" spans="2:2" x14ac:dyDescent="0.25">
      <c r="B24946" s="1"/>
    </row>
    <row r="24947" ht="22" customHeight="1" spans="2:2" x14ac:dyDescent="0.25">
      <c r="B24947" s="1"/>
    </row>
    <row r="24948" ht="22" customHeight="1" spans="2:2" x14ac:dyDescent="0.25">
      <c r="B24948" s="1"/>
    </row>
    <row r="24949" ht="22" customHeight="1" spans="2:2" x14ac:dyDescent="0.25">
      <c r="B24949" s="1"/>
    </row>
    <row r="24950" ht="22" customHeight="1" spans="2:2" x14ac:dyDescent="0.25">
      <c r="B24950" s="1"/>
    </row>
    <row r="24951" ht="22" customHeight="1" spans="2:2" x14ac:dyDescent="0.25">
      <c r="B24951" s="1"/>
    </row>
    <row r="24952" ht="22" customHeight="1" spans="2:2" x14ac:dyDescent="0.25">
      <c r="B24952" s="1"/>
    </row>
    <row r="24953" ht="22" customHeight="1" spans="2:2" x14ac:dyDescent="0.25">
      <c r="B24953" s="1"/>
    </row>
    <row r="24954" ht="22" customHeight="1" spans="2:2" x14ac:dyDescent="0.25">
      <c r="B24954" s="1"/>
    </row>
    <row r="24955" ht="22" customHeight="1" spans="2:2" x14ac:dyDescent="0.25">
      <c r="B24955" s="1"/>
    </row>
    <row r="24956" ht="22" customHeight="1" spans="2:2" x14ac:dyDescent="0.25">
      <c r="B24956" s="1"/>
    </row>
    <row r="24957" ht="22" customHeight="1" spans="2:2" x14ac:dyDescent="0.25">
      <c r="B24957" s="1"/>
    </row>
    <row r="24958" ht="22" customHeight="1" spans="2:2" x14ac:dyDescent="0.25">
      <c r="B24958" s="1"/>
    </row>
    <row r="24959" ht="22" customHeight="1" spans="2:2" x14ac:dyDescent="0.25">
      <c r="B24959" s="1"/>
    </row>
    <row r="24960" ht="22" customHeight="1" spans="2:2" x14ac:dyDescent="0.25">
      <c r="B24960" s="1"/>
    </row>
    <row r="24961" ht="22" customHeight="1" spans="2:2" x14ac:dyDescent="0.25">
      <c r="B24961" s="1"/>
    </row>
    <row r="24962" ht="22" customHeight="1" spans="2:2" x14ac:dyDescent="0.25">
      <c r="B24962" s="1"/>
    </row>
    <row r="24963" ht="22" customHeight="1" spans="2:2" x14ac:dyDescent="0.25">
      <c r="B24963" s="1"/>
    </row>
    <row r="24964" ht="22" customHeight="1" spans="2:2" x14ac:dyDescent="0.25">
      <c r="B24964" s="1"/>
    </row>
    <row r="24965" ht="22" customHeight="1" spans="2:2" x14ac:dyDescent="0.25">
      <c r="B24965" s="1"/>
    </row>
    <row r="24966" ht="22" customHeight="1" spans="2:2" x14ac:dyDescent="0.25">
      <c r="B24966" s="1"/>
    </row>
    <row r="24967" ht="22" customHeight="1" spans="2:2" x14ac:dyDescent="0.25">
      <c r="B24967" s="1"/>
    </row>
    <row r="24968" ht="22" customHeight="1" spans="2:2" x14ac:dyDescent="0.25">
      <c r="B24968" s="1"/>
    </row>
    <row r="24969" ht="22" customHeight="1" spans="2:2" x14ac:dyDescent="0.25">
      <c r="B24969" s="1"/>
    </row>
    <row r="24970" ht="22" customHeight="1" spans="2:2" x14ac:dyDescent="0.25">
      <c r="B24970" s="1"/>
    </row>
    <row r="24971" ht="22" customHeight="1" spans="2:2" x14ac:dyDescent="0.25">
      <c r="B24971" s="1"/>
    </row>
    <row r="24972" ht="22" customHeight="1" spans="2:2" x14ac:dyDescent="0.25">
      <c r="B24972" s="1"/>
    </row>
    <row r="24973" ht="22" customHeight="1" spans="2:2" x14ac:dyDescent="0.25">
      <c r="B24973" s="1"/>
    </row>
    <row r="24974" ht="22" customHeight="1" spans="2:2" x14ac:dyDescent="0.25">
      <c r="B24974" s="1"/>
    </row>
    <row r="24975" ht="22" customHeight="1" spans="2:2" x14ac:dyDescent="0.25">
      <c r="B24975" s="1"/>
    </row>
    <row r="24976" ht="22" customHeight="1" spans="2:2" x14ac:dyDescent="0.25">
      <c r="B24976" s="1"/>
    </row>
    <row r="24977" ht="22" customHeight="1" spans="2:2" x14ac:dyDescent="0.25">
      <c r="B24977" s="1"/>
    </row>
    <row r="24978" ht="22" customHeight="1" spans="2:2" x14ac:dyDescent="0.25">
      <c r="B24978" s="1"/>
    </row>
    <row r="24979" ht="22" customHeight="1" spans="2:2" x14ac:dyDescent="0.25">
      <c r="B24979" s="1"/>
    </row>
    <row r="24980" ht="22" customHeight="1" spans="2:2" x14ac:dyDescent="0.25">
      <c r="B24980" s="1"/>
    </row>
    <row r="24981" ht="22" customHeight="1" spans="2:2" x14ac:dyDescent="0.25">
      <c r="B24981" s="1"/>
    </row>
    <row r="24982" ht="22" customHeight="1" spans="2:2" x14ac:dyDescent="0.25">
      <c r="B24982" s="1"/>
    </row>
    <row r="24983" ht="22" customHeight="1" spans="2:2" x14ac:dyDescent="0.25">
      <c r="B24983" s="1"/>
    </row>
    <row r="24984" ht="22" customHeight="1" spans="2:2" x14ac:dyDescent="0.25">
      <c r="B24984" s="1"/>
    </row>
    <row r="24985" ht="22" customHeight="1" spans="2:2" x14ac:dyDescent="0.25">
      <c r="B24985" s="1"/>
    </row>
    <row r="24986" ht="22" customHeight="1" spans="2:2" x14ac:dyDescent="0.25">
      <c r="B24986" s="1"/>
    </row>
    <row r="24987" ht="22" customHeight="1" spans="2:2" x14ac:dyDescent="0.25">
      <c r="B24987" s="1"/>
    </row>
    <row r="24988" ht="22" customHeight="1" spans="2:2" x14ac:dyDescent="0.25">
      <c r="B24988" s="1"/>
    </row>
    <row r="24989" ht="22" customHeight="1" spans="2:2" x14ac:dyDescent="0.25">
      <c r="B24989" s="1"/>
    </row>
    <row r="24990" ht="22" customHeight="1" spans="2:2" x14ac:dyDescent="0.25">
      <c r="B24990" s="1"/>
    </row>
    <row r="24991" ht="22" customHeight="1" spans="2:2" x14ac:dyDescent="0.25">
      <c r="B24991" s="1"/>
    </row>
    <row r="24992" ht="22" customHeight="1" spans="2:2" x14ac:dyDescent="0.25">
      <c r="B24992" s="1"/>
    </row>
    <row r="24993" ht="22" customHeight="1" spans="2:2" x14ac:dyDescent="0.25">
      <c r="B24993" s="1"/>
    </row>
    <row r="24994" ht="22" customHeight="1" spans="2:2" x14ac:dyDescent="0.25">
      <c r="B24994" s="1"/>
    </row>
    <row r="24995" ht="22" customHeight="1" spans="2:2" x14ac:dyDescent="0.25">
      <c r="B24995" s="1"/>
    </row>
    <row r="24996" ht="22" customHeight="1" spans="2:2" x14ac:dyDescent="0.25">
      <c r="B24996" s="1"/>
    </row>
    <row r="24997" ht="22" customHeight="1" spans="2:2" x14ac:dyDescent="0.25">
      <c r="B24997" s="1"/>
    </row>
    <row r="24998" ht="22" customHeight="1" spans="2:2" x14ac:dyDescent="0.25">
      <c r="B24998" s="1"/>
    </row>
    <row r="24999" ht="22" customHeight="1" spans="2:2" x14ac:dyDescent="0.25">
      <c r="B24999" s="1"/>
    </row>
    <row r="25000" ht="22" customHeight="1" spans="2:2" x14ac:dyDescent="0.25">
      <c r="B25000" s="1"/>
    </row>
    <row r="25001" ht="22" customHeight="1" spans="2:2" x14ac:dyDescent="0.25">
      <c r="B25001" s="1"/>
    </row>
    <row r="25002" ht="22" customHeight="1" spans="2:2" x14ac:dyDescent="0.25">
      <c r="B25002" s="1"/>
    </row>
    <row r="25003" ht="22" customHeight="1" spans="2:2" x14ac:dyDescent="0.25">
      <c r="B25003" s="1"/>
    </row>
    <row r="25004" ht="22" customHeight="1" spans="2:2" x14ac:dyDescent="0.25">
      <c r="B25004" s="1"/>
    </row>
    <row r="25005" ht="22" customHeight="1" spans="2:2" x14ac:dyDescent="0.25">
      <c r="B25005" s="1"/>
    </row>
    <row r="25006" ht="22" customHeight="1" spans="2:2" x14ac:dyDescent="0.25">
      <c r="B25006" s="1"/>
    </row>
    <row r="25007" ht="22" customHeight="1" spans="2:2" x14ac:dyDescent="0.25">
      <c r="B25007" s="1"/>
    </row>
    <row r="25008" ht="22" customHeight="1" spans="2:2" x14ac:dyDescent="0.25">
      <c r="B25008" s="1"/>
    </row>
    <row r="25009" ht="22" customHeight="1" spans="2:2" x14ac:dyDescent="0.25">
      <c r="B25009" s="1"/>
    </row>
    <row r="25010" ht="22" customHeight="1" spans="2:2" x14ac:dyDescent="0.25">
      <c r="B25010" s="1"/>
    </row>
    <row r="25011" ht="22" customHeight="1" spans="2:2" x14ac:dyDescent="0.25">
      <c r="B25011" s="1"/>
    </row>
    <row r="25012" ht="22" customHeight="1" spans="2:2" x14ac:dyDescent="0.25">
      <c r="B25012" s="1"/>
    </row>
    <row r="25013" ht="22" customHeight="1" spans="2:2" x14ac:dyDescent="0.25">
      <c r="B25013" s="1"/>
    </row>
    <row r="25014" ht="22" customHeight="1" spans="2:2" x14ac:dyDescent="0.25">
      <c r="B25014" s="1"/>
    </row>
    <row r="25015" ht="22" customHeight="1" spans="2:2" x14ac:dyDescent="0.25">
      <c r="B25015" s="1"/>
    </row>
    <row r="25016" ht="22" customHeight="1" spans="2:2" x14ac:dyDescent="0.25">
      <c r="B25016" s="1"/>
    </row>
    <row r="25017" ht="22" customHeight="1" spans="2:2" x14ac:dyDescent="0.25">
      <c r="B25017" s="1"/>
    </row>
    <row r="25018" ht="22" customHeight="1" spans="2:2" x14ac:dyDescent="0.25">
      <c r="B25018" s="1"/>
    </row>
    <row r="25019" ht="22" customHeight="1" spans="2:2" x14ac:dyDescent="0.25">
      <c r="B25019" s="1"/>
    </row>
    <row r="25020" ht="22" customHeight="1" spans="2:2" x14ac:dyDescent="0.25">
      <c r="B25020" s="1"/>
    </row>
    <row r="25021" ht="22" customHeight="1" spans="2:2" x14ac:dyDescent="0.25">
      <c r="B25021" s="1"/>
    </row>
    <row r="25022" ht="22" customHeight="1" spans="2:2" x14ac:dyDescent="0.25">
      <c r="B25022" s="1"/>
    </row>
    <row r="25023" ht="22" customHeight="1" spans="2:2" x14ac:dyDescent="0.25">
      <c r="B25023" s="1"/>
    </row>
    <row r="25024" ht="22" customHeight="1" spans="2:2" x14ac:dyDescent="0.25">
      <c r="B25024" s="1"/>
    </row>
    <row r="25025" ht="22" customHeight="1" spans="2:2" x14ac:dyDescent="0.25">
      <c r="B25025" s="1"/>
    </row>
    <row r="25026" ht="22" customHeight="1" spans="2:2" x14ac:dyDescent="0.25">
      <c r="B25026" s="1"/>
    </row>
    <row r="25027" ht="22" customHeight="1" spans="2:2" x14ac:dyDescent="0.25">
      <c r="B25027" s="1"/>
    </row>
    <row r="25028" ht="22" customHeight="1" spans="2:2" x14ac:dyDescent="0.25">
      <c r="B25028" s="1"/>
    </row>
    <row r="25029" ht="22" customHeight="1" spans="2:2" x14ac:dyDescent="0.25">
      <c r="B25029" s="1"/>
    </row>
    <row r="25030" ht="22" customHeight="1" spans="2:2" x14ac:dyDescent="0.25">
      <c r="B25030" s="1"/>
    </row>
    <row r="25031" ht="22" customHeight="1" spans="2:2" x14ac:dyDescent="0.25">
      <c r="B25031" s="1"/>
    </row>
    <row r="25032" ht="22" customHeight="1" spans="2:2" x14ac:dyDescent="0.25">
      <c r="B25032" s="1"/>
    </row>
    <row r="25033" ht="22" customHeight="1" spans="2:2" x14ac:dyDescent="0.25">
      <c r="B25033" s="1"/>
    </row>
    <row r="25034" ht="22" customHeight="1" spans="2:2" x14ac:dyDescent="0.25">
      <c r="B25034" s="1"/>
    </row>
    <row r="25035" ht="22" customHeight="1" spans="2:2" x14ac:dyDescent="0.25">
      <c r="B25035" s="1"/>
    </row>
    <row r="25036" ht="22" customHeight="1" spans="2:2" x14ac:dyDescent="0.25">
      <c r="B25036" s="1"/>
    </row>
    <row r="25037" ht="22" customHeight="1" spans="2:2" x14ac:dyDescent="0.25">
      <c r="B25037" s="1"/>
    </row>
    <row r="25038" ht="22" customHeight="1" spans="2:2" x14ac:dyDescent="0.25">
      <c r="B25038" s="1"/>
    </row>
    <row r="25039" ht="22" customHeight="1" spans="2:2" x14ac:dyDescent="0.25">
      <c r="B25039" s="1"/>
    </row>
    <row r="25040" ht="22" customHeight="1" spans="2:2" x14ac:dyDescent="0.25">
      <c r="B25040" s="1"/>
    </row>
    <row r="25041" ht="22" customHeight="1" spans="2:2" x14ac:dyDescent="0.25">
      <c r="B25041" s="1"/>
    </row>
    <row r="25042" ht="22" customHeight="1" spans="2:2" x14ac:dyDescent="0.25">
      <c r="B25042" s="1"/>
    </row>
    <row r="25043" ht="22" customHeight="1" spans="2:2" x14ac:dyDescent="0.25">
      <c r="B25043" s="1"/>
    </row>
    <row r="25044" ht="22" customHeight="1" spans="2:2" x14ac:dyDescent="0.25">
      <c r="B25044" s="1"/>
    </row>
    <row r="25045" ht="22" customHeight="1" spans="2:2" x14ac:dyDescent="0.25">
      <c r="B25045" s="1"/>
    </row>
    <row r="25046" ht="22" customHeight="1" spans="2:2" x14ac:dyDescent="0.25">
      <c r="B25046" s="1"/>
    </row>
    <row r="25047" ht="22" customHeight="1" spans="2:2" x14ac:dyDescent="0.25">
      <c r="B25047" s="1"/>
    </row>
    <row r="25048" ht="22" customHeight="1" spans="2:2" x14ac:dyDescent="0.25">
      <c r="B25048" s="1"/>
    </row>
    <row r="25049" ht="22" customHeight="1" spans="2:2" x14ac:dyDescent="0.25">
      <c r="B25049" s="1"/>
    </row>
    <row r="25050" ht="22" customHeight="1" spans="2:2" x14ac:dyDescent="0.25">
      <c r="B25050" s="1"/>
    </row>
    <row r="25051" ht="22" customHeight="1" spans="2:2" x14ac:dyDescent="0.25">
      <c r="B25051" s="1"/>
    </row>
    <row r="25052" ht="22" customHeight="1" spans="2:2" x14ac:dyDescent="0.25">
      <c r="B25052" s="1"/>
    </row>
    <row r="25053" ht="22" customHeight="1" spans="2:2" x14ac:dyDescent="0.25">
      <c r="B25053" s="1"/>
    </row>
    <row r="25054" ht="22" customHeight="1" spans="2:2" x14ac:dyDescent="0.25">
      <c r="B25054" s="1"/>
    </row>
    <row r="25055" ht="22" customHeight="1" spans="2:2" x14ac:dyDescent="0.25">
      <c r="B25055" s="1"/>
    </row>
    <row r="25056" ht="22" customHeight="1" spans="2:2" x14ac:dyDescent="0.25">
      <c r="B25056" s="1"/>
    </row>
    <row r="25057" ht="22" customHeight="1" spans="2:2" x14ac:dyDescent="0.25">
      <c r="B25057" s="1"/>
    </row>
    <row r="25058" ht="22" customHeight="1" spans="2:2" x14ac:dyDescent="0.25">
      <c r="B25058" s="1"/>
    </row>
    <row r="25059" ht="22" customHeight="1" spans="2:2" x14ac:dyDescent="0.25">
      <c r="B25059" s="1"/>
    </row>
    <row r="25060" ht="22" customHeight="1" spans="2:2" x14ac:dyDescent="0.25">
      <c r="B25060" s="1"/>
    </row>
    <row r="25061" ht="22" customHeight="1" spans="2:2" x14ac:dyDescent="0.25">
      <c r="B25061" s="1"/>
    </row>
    <row r="25062" ht="22" customHeight="1" spans="2:2" x14ac:dyDescent="0.25">
      <c r="B25062" s="1"/>
    </row>
    <row r="25063" ht="22" customHeight="1" spans="2:2" x14ac:dyDescent="0.25">
      <c r="B25063" s="1"/>
    </row>
    <row r="25064" ht="22" customHeight="1" spans="2:2" x14ac:dyDescent="0.25">
      <c r="B25064" s="1"/>
    </row>
    <row r="25065" ht="22" customHeight="1" spans="2:2" x14ac:dyDescent="0.25">
      <c r="B25065" s="1"/>
    </row>
    <row r="25066" ht="22" customHeight="1" spans="2:2" x14ac:dyDescent="0.25">
      <c r="B25066" s="1"/>
    </row>
    <row r="25067" ht="22" customHeight="1" spans="2:2" x14ac:dyDescent="0.25">
      <c r="B25067" s="1"/>
    </row>
    <row r="25068" ht="22" customHeight="1" spans="2:2" x14ac:dyDescent="0.25">
      <c r="B25068" s="1"/>
    </row>
    <row r="25069" ht="22" customHeight="1" spans="2:2" x14ac:dyDescent="0.25">
      <c r="B25069" s="1"/>
    </row>
    <row r="25070" ht="22" customHeight="1" spans="2:2" x14ac:dyDescent="0.25">
      <c r="B25070" s="1"/>
    </row>
    <row r="25071" ht="22" customHeight="1" spans="2:2" x14ac:dyDescent="0.25">
      <c r="B25071" s="1"/>
    </row>
    <row r="25072" ht="22" customHeight="1" spans="2:2" x14ac:dyDescent="0.25">
      <c r="B25072" s="1"/>
    </row>
    <row r="25073" ht="22" customHeight="1" spans="2:2" x14ac:dyDescent="0.25">
      <c r="B25073" s="1"/>
    </row>
    <row r="25074" ht="22" customHeight="1" spans="2:2" x14ac:dyDescent="0.25">
      <c r="B25074" s="1"/>
    </row>
    <row r="25075" ht="22" customHeight="1" spans="2:2" x14ac:dyDescent="0.25">
      <c r="B25075" s="1"/>
    </row>
    <row r="25076" ht="22" customHeight="1" spans="2:2" x14ac:dyDescent="0.25">
      <c r="B25076" s="1"/>
    </row>
    <row r="25077" ht="22" customHeight="1" spans="2:2" x14ac:dyDescent="0.25">
      <c r="B25077" s="1"/>
    </row>
    <row r="25078" ht="22" customHeight="1" spans="2:2" x14ac:dyDescent="0.25">
      <c r="B25078" s="1"/>
    </row>
    <row r="25079" ht="22" customHeight="1" spans="2:2" x14ac:dyDescent="0.25">
      <c r="B25079" s="1"/>
    </row>
    <row r="25080" ht="22" customHeight="1" spans="2:2" x14ac:dyDescent="0.25">
      <c r="B25080" s="1"/>
    </row>
    <row r="25081" ht="22" customHeight="1" spans="2:2" x14ac:dyDescent="0.25">
      <c r="B25081" s="1"/>
    </row>
    <row r="25082" ht="22" customHeight="1" spans="2:2" x14ac:dyDescent="0.25">
      <c r="B25082" s="1"/>
    </row>
    <row r="25083" ht="22" customHeight="1" spans="2:2" x14ac:dyDescent="0.25">
      <c r="B25083" s="1"/>
    </row>
    <row r="25084" ht="22" customHeight="1" spans="2:2" x14ac:dyDescent="0.25">
      <c r="B25084" s="1"/>
    </row>
    <row r="25085" ht="22" customHeight="1" spans="2:2" x14ac:dyDescent="0.25">
      <c r="B25085" s="1"/>
    </row>
    <row r="25086" ht="22" customHeight="1" spans="2:2" x14ac:dyDescent="0.25">
      <c r="B25086" s="1"/>
    </row>
    <row r="25087" ht="22" customHeight="1" spans="2:2" x14ac:dyDescent="0.25">
      <c r="B25087" s="1"/>
    </row>
    <row r="25088" ht="22" customHeight="1" spans="2:2" x14ac:dyDescent="0.25">
      <c r="B25088" s="1"/>
    </row>
    <row r="25089" ht="22" customHeight="1" spans="2:2" x14ac:dyDescent="0.25">
      <c r="B25089" s="1"/>
    </row>
    <row r="25090" ht="22" customHeight="1" spans="2:2" x14ac:dyDescent="0.25">
      <c r="B25090" s="1"/>
    </row>
    <row r="25091" ht="22" customHeight="1" spans="2:2" x14ac:dyDescent="0.25">
      <c r="B25091" s="1"/>
    </row>
    <row r="25092" ht="22" customHeight="1" spans="2:2" x14ac:dyDescent="0.25">
      <c r="B25092" s="1"/>
    </row>
    <row r="25093" ht="22" customHeight="1" spans="2:2" x14ac:dyDescent="0.25">
      <c r="B25093" s="1"/>
    </row>
    <row r="25094" ht="22" customHeight="1" spans="2:2" x14ac:dyDescent="0.25">
      <c r="B25094" s="1"/>
    </row>
    <row r="25095" ht="22" customHeight="1" spans="2:2" x14ac:dyDescent="0.25">
      <c r="B25095" s="1"/>
    </row>
    <row r="25096" ht="22" customHeight="1" spans="2:2" x14ac:dyDescent="0.25">
      <c r="B25096" s="1"/>
    </row>
    <row r="25097" ht="22" customHeight="1" spans="2:2" x14ac:dyDescent="0.25">
      <c r="B25097" s="1"/>
    </row>
    <row r="25098" ht="22" customHeight="1" spans="2:2" x14ac:dyDescent="0.25">
      <c r="B25098" s="1"/>
    </row>
    <row r="25099" ht="22" customHeight="1" spans="2:2" x14ac:dyDescent="0.25">
      <c r="B25099" s="1"/>
    </row>
    <row r="25100" ht="22" customHeight="1" spans="2:2" x14ac:dyDescent="0.25">
      <c r="B25100" s="1"/>
    </row>
    <row r="25101" ht="22" customHeight="1" spans="2:2" x14ac:dyDescent="0.25">
      <c r="B25101" s="1"/>
    </row>
    <row r="25102" ht="22" customHeight="1" spans="2:2" x14ac:dyDescent="0.25">
      <c r="B25102" s="1"/>
    </row>
    <row r="25103" ht="22" customHeight="1" spans="2:2" x14ac:dyDescent="0.25">
      <c r="B25103" s="1"/>
    </row>
    <row r="25104" ht="22" customHeight="1" spans="2:2" x14ac:dyDescent="0.25">
      <c r="B25104" s="1"/>
    </row>
    <row r="25105" ht="22" customHeight="1" spans="2:2" x14ac:dyDescent="0.25">
      <c r="B25105" s="1"/>
    </row>
    <row r="25106" ht="22" customHeight="1" spans="2:2" x14ac:dyDescent="0.25">
      <c r="B25106" s="1"/>
    </row>
    <row r="25107" ht="22" customHeight="1" spans="2:2" x14ac:dyDescent="0.25">
      <c r="B25107" s="1"/>
    </row>
    <row r="25108" ht="22" customHeight="1" spans="2:2" x14ac:dyDescent="0.25">
      <c r="B25108" s="1"/>
    </row>
    <row r="25109" ht="22" customHeight="1" spans="2:2" x14ac:dyDescent="0.25">
      <c r="B25109" s="1"/>
    </row>
    <row r="25110" ht="22" customHeight="1" spans="2:2" x14ac:dyDescent="0.25">
      <c r="B25110" s="1"/>
    </row>
    <row r="25111" ht="22" customHeight="1" spans="2:2" x14ac:dyDescent="0.25">
      <c r="B25111" s="1"/>
    </row>
    <row r="25112" ht="22" customHeight="1" spans="2:2" x14ac:dyDescent="0.25">
      <c r="B25112" s="1"/>
    </row>
    <row r="25113" ht="22" customHeight="1" spans="2:2" x14ac:dyDescent="0.25">
      <c r="B25113" s="1"/>
    </row>
    <row r="25114" ht="22" customHeight="1" spans="2:2" x14ac:dyDescent="0.25">
      <c r="B25114" s="1"/>
    </row>
    <row r="25115" ht="22" customHeight="1" spans="2:2" x14ac:dyDescent="0.25">
      <c r="B25115" s="1"/>
    </row>
    <row r="25116" ht="22" customHeight="1" spans="2:2" x14ac:dyDescent="0.25">
      <c r="B25116" s="1"/>
    </row>
    <row r="25117" ht="22" customHeight="1" spans="2:2" x14ac:dyDescent="0.25">
      <c r="B25117" s="1"/>
    </row>
    <row r="25118" ht="22" customHeight="1" spans="2:2" x14ac:dyDescent="0.25">
      <c r="B25118" s="1"/>
    </row>
    <row r="25119" ht="22" customHeight="1" spans="2:2" x14ac:dyDescent="0.25">
      <c r="B25119" s="1"/>
    </row>
    <row r="25120" ht="22" customHeight="1" spans="2:2" x14ac:dyDescent="0.25">
      <c r="B25120" s="1"/>
    </row>
    <row r="25121" ht="22" customHeight="1" spans="2:2" x14ac:dyDescent="0.25">
      <c r="B25121" s="1"/>
    </row>
    <row r="25122" ht="22" customHeight="1" spans="2:2" x14ac:dyDescent="0.25">
      <c r="B25122" s="1"/>
    </row>
    <row r="25123" ht="22" customHeight="1" spans="2:2" x14ac:dyDescent="0.25">
      <c r="B25123" s="1"/>
    </row>
    <row r="25124" ht="22" customHeight="1" spans="2:2" x14ac:dyDescent="0.25">
      <c r="B25124" s="1"/>
    </row>
    <row r="25125" ht="22" customHeight="1" spans="2:2" x14ac:dyDescent="0.25">
      <c r="B25125" s="1"/>
    </row>
    <row r="25126" ht="22" customHeight="1" spans="2:2" x14ac:dyDescent="0.25">
      <c r="B25126" s="1"/>
    </row>
    <row r="25127" ht="22" customHeight="1" spans="2:2" x14ac:dyDescent="0.25">
      <c r="B25127" s="1"/>
    </row>
    <row r="25128" ht="22" customHeight="1" spans="2:2" x14ac:dyDescent="0.25">
      <c r="B25128" s="1"/>
    </row>
    <row r="25129" ht="22" customHeight="1" spans="2:2" x14ac:dyDescent="0.25">
      <c r="B25129" s="1"/>
    </row>
    <row r="25130" ht="22" customHeight="1" spans="2:2" x14ac:dyDescent="0.25">
      <c r="B25130" s="1"/>
    </row>
    <row r="25131" ht="22" customHeight="1" spans="2:2" x14ac:dyDescent="0.25">
      <c r="B25131" s="1"/>
    </row>
    <row r="25132" ht="22" customHeight="1" spans="2:2" x14ac:dyDescent="0.25">
      <c r="B25132" s="1"/>
    </row>
    <row r="25133" ht="22" customHeight="1" spans="2:2" x14ac:dyDescent="0.25">
      <c r="B25133" s="1"/>
    </row>
    <row r="25134" ht="22" customHeight="1" spans="2:2" x14ac:dyDescent="0.25">
      <c r="B25134" s="1"/>
    </row>
    <row r="25135" ht="22" customHeight="1" spans="2:2" x14ac:dyDescent="0.25">
      <c r="B25135" s="1"/>
    </row>
    <row r="25136" ht="22" customHeight="1" spans="2:2" x14ac:dyDescent="0.25">
      <c r="B25136" s="1"/>
    </row>
    <row r="25137" ht="22" customHeight="1" spans="2:2" x14ac:dyDescent="0.25">
      <c r="B25137" s="1"/>
    </row>
    <row r="25138" ht="22" customHeight="1" spans="2:2" x14ac:dyDescent="0.25">
      <c r="B25138" s="1"/>
    </row>
    <row r="25139" ht="22" customHeight="1" spans="2:2" x14ac:dyDescent="0.25">
      <c r="B25139" s="1"/>
    </row>
    <row r="25140" ht="22" customHeight="1" spans="2:2" x14ac:dyDescent="0.25">
      <c r="B25140" s="1"/>
    </row>
    <row r="25141" ht="22" customHeight="1" spans="2:2" x14ac:dyDescent="0.25">
      <c r="B25141" s="1"/>
    </row>
    <row r="25142" ht="22" customHeight="1" spans="2:2" x14ac:dyDescent="0.25">
      <c r="B25142" s="1"/>
    </row>
    <row r="25143" ht="22" customHeight="1" spans="2:2" x14ac:dyDescent="0.25">
      <c r="B25143" s="1"/>
    </row>
    <row r="25144" ht="22" customHeight="1" spans="2:2" x14ac:dyDescent="0.25">
      <c r="B25144" s="1"/>
    </row>
    <row r="25145" ht="22" customHeight="1" spans="2:2" x14ac:dyDescent="0.25">
      <c r="B25145" s="1"/>
    </row>
    <row r="25146" ht="22" customHeight="1" spans="2:2" x14ac:dyDescent="0.25">
      <c r="B25146" s="1"/>
    </row>
    <row r="25147" ht="22" customHeight="1" spans="2:2" x14ac:dyDescent="0.25">
      <c r="B25147" s="1"/>
    </row>
    <row r="25148" ht="22" customHeight="1" spans="2:2" x14ac:dyDescent="0.25">
      <c r="B25148" s="1"/>
    </row>
    <row r="25149" ht="22" customHeight="1" spans="2:2" x14ac:dyDescent="0.25">
      <c r="B25149" s="1"/>
    </row>
    <row r="25150" ht="22" customHeight="1" spans="2:2" x14ac:dyDescent="0.25">
      <c r="B25150" s="1"/>
    </row>
    <row r="25151" ht="22" customHeight="1" spans="2:2" x14ac:dyDescent="0.25">
      <c r="B25151" s="1"/>
    </row>
    <row r="25152" ht="22" customHeight="1" spans="2:2" x14ac:dyDescent="0.25">
      <c r="B25152" s="1"/>
    </row>
    <row r="25153" ht="22" customHeight="1" spans="2:2" x14ac:dyDescent="0.25">
      <c r="B25153" s="1"/>
    </row>
    <row r="25154" ht="22" customHeight="1" spans="2:2" x14ac:dyDescent="0.25">
      <c r="B25154" s="1"/>
    </row>
    <row r="25155" ht="22" customHeight="1" spans="2:2" x14ac:dyDescent="0.25">
      <c r="B25155" s="1"/>
    </row>
    <row r="25156" ht="22" customHeight="1" spans="2:2" x14ac:dyDescent="0.25">
      <c r="B25156" s="1"/>
    </row>
    <row r="25157" ht="22" customHeight="1" spans="2:2" x14ac:dyDescent="0.25">
      <c r="B25157" s="1"/>
    </row>
    <row r="25158" ht="22" customHeight="1" spans="2:2" x14ac:dyDescent="0.25">
      <c r="B25158" s="1"/>
    </row>
    <row r="25159" ht="22" customHeight="1" spans="2:2" x14ac:dyDescent="0.25">
      <c r="B25159" s="1"/>
    </row>
    <row r="25160" ht="22" customHeight="1" spans="2:2" x14ac:dyDescent="0.25">
      <c r="B25160" s="1"/>
    </row>
    <row r="25161" ht="22" customHeight="1" spans="2:2" x14ac:dyDescent="0.25">
      <c r="B25161" s="1"/>
    </row>
    <row r="25162" ht="22" customHeight="1" spans="2:2" x14ac:dyDescent="0.25">
      <c r="B25162" s="1"/>
    </row>
    <row r="25163" ht="22" customHeight="1" spans="2:2" x14ac:dyDescent="0.25">
      <c r="B25163" s="1"/>
    </row>
    <row r="25164" ht="22" customHeight="1" spans="2:2" x14ac:dyDescent="0.25">
      <c r="B25164" s="1"/>
    </row>
    <row r="25165" ht="22" customHeight="1" spans="2:2" x14ac:dyDescent="0.25">
      <c r="B25165" s="1"/>
    </row>
    <row r="25166" ht="22" customHeight="1" spans="2:2" x14ac:dyDescent="0.25">
      <c r="B25166" s="1"/>
    </row>
    <row r="25167" ht="22" customHeight="1" spans="2:2" x14ac:dyDescent="0.25">
      <c r="B25167" s="1"/>
    </row>
    <row r="25168" ht="22" customHeight="1" spans="2:2" x14ac:dyDescent="0.25">
      <c r="B25168" s="1"/>
    </row>
    <row r="25169" ht="22" customHeight="1" spans="2:2" x14ac:dyDescent="0.25">
      <c r="B25169" s="1"/>
    </row>
    <row r="25170" ht="22" customHeight="1" spans="2:2" x14ac:dyDescent="0.25">
      <c r="B25170" s="1"/>
    </row>
    <row r="25171" ht="22" customHeight="1" spans="2:2" x14ac:dyDescent="0.25">
      <c r="B25171" s="1"/>
    </row>
    <row r="25172" ht="22" customHeight="1" spans="2:2" x14ac:dyDescent="0.25">
      <c r="B25172" s="1"/>
    </row>
    <row r="25173" ht="22" customHeight="1" spans="2:2" x14ac:dyDescent="0.25">
      <c r="B25173" s="1"/>
    </row>
    <row r="25174" ht="22" customHeight="1" spans="2:2" x14ac:dyDescent="0.25">
      <c r="B25174" s="1"/>
    </row>
    <row r="25175" ht="22" customHeight="1" spans="2:2" x14ac:dyDescent="0.25">
      <c r="B25175" s="1"/>
    </row>
    <row r="25176" ht="22" customHeight="1" spans="2:2" x14ac:dyDescent="0.25">
      <c r="B25176" s="1"/>
    </row>
    <row r="25177" ht="22" customHeight="1" spans="2:2" x14ac:dyDescent="0.25">
      <c r="B25177" s="1"/>
    </row>
    <row r="25178" ht="22" customHeight="1" spans="2:2" x14ac:dyDescent="0.25">
      <c r="B25178" s="1"/>
    </row>
    <row r="25179" ht="22" customHeight="1" spans="2:2" x14ac:dyDescent="0.25">
      <c r="B25179" s="1"/>
    </row>
    <row r="25180" ht="22" customHeight="1" spans="2:2" x14ac:dyDescent="0.25">
      <c r="B25180" s="1"/>
    </row>
    <row r="25181" ht="22" customHeight="1" spans="2:2" x14ac:dyDescent="0.25">
      <c r="B25181" s="1"/>
    </row>
    <row r="25182" ht="22" customHeight="1" spans="2:2" x14ac:dyDescent="0.25">
      <c r="B25182" s="1"/>
    </row>
    <row r="25183" ht="22" customHeight="1" spans="2:2" x14ac:dyDescent="0.25">
      <c r="B25183" s="1"/>
    </row>
    <row r="25184" ht="22" customHeight="1" spans="2:2" x14ac:dyDescent="0.25">
      <c r="B25184" s="1"/>
    </row>
    <row r="25185" ht="22" customHeight="1" spans="2:2" x14ac:dyDescent="0.25">
      <c r="B25185" s="1"/>
    </row>
    <row r="25186" ht="22" customHeight="1" spans="2:2" x14ac:dyDescent="0.25">
      <c r="B25186" s="1"/>
    </row>
    <row r="25187" ht="22" customHeight="1" spans="2:2" x14ac:dyDescent="0.25">
      <c r="B25187" s="1"/>
    </row>
    <row r="25188" ht="22" customHeight="1" spans="2:2" x14ac:dyDescent="0.25">
      <c r="B25188" s="1"/>
    </row>
    <row r="25189" ht="22" customHeight="1" spans="2:2" x14ac:dyDescent="0.25">
      <c r="B25189" s="1"/>
    </row>
    <row r="25190" ht="22" customHeight="1" spans="2:2" x14ac:dyDescent="0.25">
      <c r="B25190" s="1"/>
    </row>
    <row r="25191" ht="22" customHeight="1" spans="2:2" x14ac:dyDescent="0.25">
      <c r="B25191" s="1"/>
    </row>
    <row r="25192" ht="22" customHeight="1" spans="2:2" x14ac:dyDescent="0.25">
      <c r="B25192" s="1"/>
    </row>
    <row r="25193" ht="22" customHeight="1" spans="2:2" x14ac:dyDescent="0.25">
      <c r="B25193" s="1"/>
    </row>
    <row r="25194" ht="22" customHeight="1" spans="2:2" x14ac:dyDescent="0.25">
      <c r="B25194" s="1"/>
    </row>
    <row r="25195" ht="22" customHeight="1" spans="2:2" x14ac:dyDescent="0.25">
      <c r="B25195" s="1"/>
    </row>
    <row r="25196" ht="22" customHeight="1" spans="2:2" x14ac:dyDescent="0.25">
      <c r="B25196" s="1"/>
    </row>
    <row r="25197" ht="22" customHeight="1" spans="2:2" x14ac:dyDescent="0.25">
      <c r="B25197" s="1"/>
    </row>
    <row r="25198" ht="22" customHeight="1" spans="2:2" x14ac:dyDescent="0.25">
      <c r="B25198" s="1"/>
    </row>
    <row r="25199" ht="22" customHeight="1" spans="2:2" x14ac:dyDescent="0.25">
      <c r="B25199" s="1"/>
    </row>
    <row r="25200" ht="22" customHeight="1" spans="2:2" x14ac:dyDescent="0.25">
      <c r="B25200" s="1"/>
    </row>
    <row r="25201" ht="22" customHeight="1" spans="2:2" x14ac:dyDescent="0.25">
      <c r="B25201" s="1"/>
    </row>
    <row r="25202" ht="22" customHeight="1" spans="2:2" x14ac:dyDescent="0.25">
      <c r="B25202" s="1"/>
    </row>
    <row r="25203" ht="22" customHeight="1" spans="2:2" x14ac:dyDescent="0.25">
      <c r="B25203" s="1"/>
    </row>
    <row r="25204" ht="22" customHeight="1" spans="2:2" x14ac:dyDescent="0.25">
      <c r="B25204" s="1"/>
    </row>
    <row r="25205" ht="22" customHeight="1" spans="2:2" x14ac:dyDescent="0.25">
      <c r="B25205" s="1"/>
    </row>
    <row r="25206" ht="22" customHeight="1" spans="2:2" x14ac:dyDescent="0.25">
      <c r="B25206" s="1"/>
    </row>
    <row r="25207" ht="22" customHeight="1" spans="2:2" x14ac:dyDescent="0.25">
      <c r="B25207" s="1"/>
    </row>
    <row r="25208" ht="22" customHeight="1" spans="2:2" x14ac:dyDescent="0.25">
      <c r="B25208" s="1"/>
    </row>
    <row r="25209" ht="22" customHeight="1" spans="2:2" x14ac:dyDescent="0.25">
      <c r="B25209" s="1"/>
    </row>
    <row r="25210" ht="22" customHeight="1" spans="2:2" x14ac:dyDescent="0.25">
      <c r="B25210" s="1"/>
    </row>
    <row r="25211" ht="22" customHeight="1" spans="2:2" x14ac:dyDescent="0.25">
      <c r="B25211" s="1"/>
    </row>
    <row r="25212" ht="22" customHeight="1" spans="2:2" x14ac:dyDescent="0.25">
      <c r="B25212" s="1"/>
    </row>
    <row r="25213" ht="22" customHeight="1" spans="2:2" x14ac:dyDescent="0.25">
      <c r="B25213" s="1"/>
    </row>
    <row r="25214" ht="22" customHeight="1" spans="2:2" x14ac:dyDescent="0.25">
      <c r="B25214" s="1"/>
    </row>
    <row r="25215" ht="22" customHeight="1" spans="2:2" x14ac:dyDescent="0.25">
      <c r="B25215" s="1"/>
    </row>
    <row r="25216" ht="22" customHeight="1" spans="2:2" x14ac:dyDescent="0.25">
      <c r="B25216" s="1"/>
    </row>
    <row r="25217" ht="22" customHeight="1" spans="2:2" x14ac:dyDescent="0.25">
      <c r="B25217" s="1"/>
    </row>
    <row r="25218" ht="22" customHeight="1" spans="2:2" x14ac:dyDescent="0.25">
      <c r="B25218" s="1"/>
    </row>
    <row r="25219" ht="22" customHeight="1" spans="2:2" x14ac:dyDescent="0.25">
      <c r="B25219" s="1"/>
    </row>
    <row r="25220" ht="22" customHeight="1" spans="2:2" x14ac:dyDescent="0.25">
      <c r="B25220" s="1"/>
    </row>
    <row r="25221" ht="22" customHeight="1" spans="2:2" x14ac:dyDescent="0.25">
      <c r="B25221" s="1"/>
    </row>
    <row r="25222" ht="22" customHeight="1" spans="2:2" x14ac:dyDescent="0.25">
      <c r="B25222" s="1"/>
    </row>
    <row r="25223" ht="22" customHeight="1" spans="2:2" x14ac:dyDescent="0.25">
      <c r="B25223" s="1"/>
    </row>
    <row r="25224" ht="22" customHeight="1" spans="2:2" x14ac:dyDescent="0.25">
      <c r="B25224" s="1"/>
    </row>
    <row r="25225" ht="22" customHeight="1" spans="2:2" x14ac:dyDescent="0.25">
      <c r="B25225" s="1"/>
    </row>
    <row r="25226" ht="22" customHeight="1" spans="2:2" x14ac:dyDescent="0.25">
      <c r="B25226" s="1"/>
    </row>
    <row r="25227" ht="22" customHeight="1" spans="2:2" x14ac:dyDescent="0.25">
      <c r="B25227" s="1"/>
    </row>
    <row r="25228" ht="22" customHeight="1" spans="2:2" x14ac:dyDescent="0.25">
      <c r="B25228" s="1"/>
    </row>
    <row r="25229" ht="22" customHeight="1" spans="2:2" x14ac:dyDescent="0.25">
      <c r="B25229" s="1"/>
    </row>
    <row r="25230" ht="22" customHeight="1" spans="2:2" x14ac:dyDescent="0.25">
      <c r="B25230" s="1"/>
    </row>
    <row r="25231" ht="22" customHeight="1" spans="2:2" x14ac:dyDescent="0.25">
      <c r="B25231" s="1"/>
    </row>
    <row r="25232" ht="22" customHeight="1" spans="2:2" x14ac:dyDescent="0.25">
      <c r="B25232" s="1"/>
    </row>
    <row r="25233" ht="22" customHeight="1" spans="2:2" x14ac:dyDescent="0.25">
      <c r="B25233" s="1"/>
    </row>
    <row r="25234" ht="22" customHeight="1" spans="2:2" x14ac:dyDescent="0.25">
      <c r="B25234" s="1"/>
    </row>
    <row r="25235" ht="22" customHeight="1" spans="2:2" x14ac:dyDescent="0.25">
      <c r="B25235" s="1"/>
    </row>
    <row r="25236" ht="22" customHeight="1" spans="2:2" x14ac:dyDescent="0.25">
      <c r="B25236" s="1"/>
    </row>
    <row r="25237" ht="22" customHeight="1" spans="2:2" x14ac:dyDescent="0.25">
      <c r="B25237" s="1"/>
    </row>
    <row r="25238" ht="22" customHeight="1" spans="2:2" x14ac:dyDescent="0.25">
      <c r="B25238" s="1"/>
    </row>
    <row r="25239" ht="22" customHeight="1" spans="2:2" x14ac:dyDescent="0.25">
      <c r="B25239" s="1"/>
    </row>
    <row r="25240" ht="22" customHeight="1" spans="2:2" x14ac:dyDescent="0.25">
      <c r="B25240" s="1"/>
    </row>
    <row r="25241" ht="22" customHeight="1" spans="2:2" x14ac:dyDescent="0.25">
      <c r="B25241" s="1"/>
    </row>
    <row r="25242" ht="22" customHeight="1" spans="2:2" x14ac:dyDescent="0.25">
      <c r="B25242" s="1"/>
    </row>
    <row r="25243" ht="22" customHeight="1" spans="2:2" x14ac:dyDescent="0.25">
      <c r="B25243" s="1"/>
    </row>
    <row r="25244" ht="22" customHeight="1" spans="2:2" x14ac:dyDescent="0.25">
      <c r="B25244" s="1"/>
    </row>
    <row r="25245" ht="22" customHeight="1" spans="2:2" x14ac:dyDescent="0.25">
      <c r="B25245" s="1"/>
    </row>
    <row r="25246" ht="22" customHeight="1" spans="2:2" x14ac:dyDescent="0.25">
      <c r="B25246" s="1"/>
    </row>
    <row r="25247" ht="22" customHeight="1" spans="2:2" x14ac:dyDescent="0.25">
      <c r="B25247" s="1"/>
    </row>
    <row r="25248" ht="22" customHeight="1" spans="2:2" x14ac:dyDescent="0.25">
      <c r="B25248" s="1"/>
    </row>
    <row r="25249" ht="22" customHeight="1" spans="2:2" x14ac:dyDescent="0.25">
      <c r="B25249" s="1"/>
    </row>
    <row r="25250" ht="22" customHeight="1" spans="2:2" x14ac:dyDescent="0.25">
      <c r="B25250" s="1"/>
    </row>
    <row r="25251" ht="22" customHeight="1" spans="2:2" x14ac:dyDescent="0.25">
      <c r="B25251" s="1"/>
    </row>
    <row r="25252" ht="22" customHeight="1" spans="2:2" x14ac:dyDescent="0.25">
      <c r="B25252" s="1"/>
    </row>
    <row r="25253" ht="22" customHeight="1" spans="2:2" x14ac:dyDescent="0.25">
      <c r="B25253" s="1"/>
    </row>
    <row r="25254" ht="22" customHeight="1" spans="2:2" x14ac:dyDescent="0.25">
      <c r="B25254" s="1"/>
    </row>
    <row r="25255" ht="22" customHeight="1" spans="2:2" x14ac:dyDescent="0.25">
      <c r="B25255" s="1"/>
    </row>
    <row r="25256" ht="22" customHeight="1" spans="2:2" x14ac:dyDescent="0.25">
      <c r="B25256" s="1"/>
    </row>
    <row r="25257" ht="22" customHeight="1" spans="2:2" x14ac:dyDescent="0.25">
      <c r="B25257" s="1"/>
    </row>
    <row r="25258" ht="22" customHeight="1" spans="2:2" x14ac:dyDescent="0.25">
      <c r="B25258" s="1"/>
    </row>
    <row r="25259" ht="22" customHeight="1" spans="2:2" x14ac:dyDescent="0.25">
      <c r="B25259" s="1"/>
    </row>
    <row r="25260" ht="22" customHeight="1" spans="2:2" x14ac:dyDescent="0.25">
      <c r="B25260" s="1"/>
    </row>
    <row r="25261" ht="22" customHeight="1" spans="2:2" x14ac:dyDescent="0.25">
      <c r="B25261" s="1"/>
    </row>
    <row r="25262" ht="22" customHeight="1" spans="2:2" x14ac:dyDescent="0.25">
      <c r="B25262" s="1"/>
    </row>
    <row r="25263" ht="22" customHeight="1" spans="2:2" x14ac:dyDescent="0.25">
      <c r="B25263" s="1"/>
    </row>
    <row r="25264" ht="22" customHeight="1" spans="2:2" x14ac:dyDescent="0.25">
      <c r="B25264" s="1"/>
    </row>
    <row r="25265" ht="22" customHeight="1" spans="2:2" x14ac:dyDescent="0.25">
      <c r="B25265" s="1"/>
    </row>
    <row r="25266" ht="22" customHeight="1" spans="2:2" x14ac:dyDescent="0.25">
      <c r="B25266" s="1"/>
    </row>
    <row r="25267" ht="22" customHeight="1" spans="2:2" x14ac:dyDescent="0.25">
      <c r="B25267" s="1"/>
    </row>
    <row r="25268" ht="22" customHeight="1" spans="2:2" x14ac:dyDescent="0.25">
      <c r="B25268" s="1"/>
    </row>
    <row r="25269" ht="22" customHeight="1" spans="2:2" x14ac:dyDescent="0.25">
      <c r="B25269" s="1"/>
    </row>
    <row r="25270" ht="22" customHeight="1" spans="2:2" x14ac:dyDescent="0.25">
      <c r="B25270" s="1"/>
    </row>
    <row r="25271" ht="22" customHeight="1" spans="2:2" x14ac:dyDescent="0.25">
      <c r="B25271" s="1"/>
    </row>
    <row r="25272" ht="22" customHeight="1" spans="2:2" x14ac:dyDescent="0.25">
      <c r="B25272" s="1"/>
    </row>
    <row r="25273" ht="22" customHeight="1" spans="2:2" x14ac:dyDescent="0.25">
      <c r="B25273" s="1"/>
    </row>
    <row r="25274" ht="22" customHeight="1" spans="2:2" x14ac:dyDescent="0.25">
      <c r="B25274" s="1"/>
    </row>
    <row r="25275" ht="22" customHeight="1" spans="2:2" x14ac:dyDescent="0.25">
      <c r="B25275" s="1"/>
    </row>
    <row r="25276" ht="22" customHeight="1" spans="2:2" x14ac:dyDescent="0.25">
      <c r="B25276" s="1"/>
    </row>
    <row r="25277" ht="22" customHeight="1" spans="2:2" x14ac:dyDescent="0.25">
      <c r="B25277" s="1"/>
    </row>
    <row r="25278" ht="22" customHeight="1" spans="2:2" x14ac:dyDescent="0.25">
      <c r="B25278" s="1"/>
    </row>
    <row r="25279" ht="22" customHeight="1" spans="2:2" x14ac:dyDescent="0.25">
      <c r="B25279" s="1"/>
    </row>
    <row r="25280" ht="22" customHeight="1" spans="2:2" x14ac:dyDescent="0.25">
      <c r="B25280" s="1"/>
    </row>
    <row r="25281" ht="22" customHeight="1" spans="2:2" x14ac:dyDescent="0.25">
      <c r="B25281" s="1"/>
    </row>
    <row r="25282" ht="22" customHeight="1" spans="2:2" x14ac:dyDescent="0.25">
      <c r="B25282" s="1"/>
    </row>
    <row r="25283" ht="22" customHeight="1" spans="2:2" x14ac:dyDescent="0.25">
      <c r="B25283" s="1"/>
    </row>
    <row r="25284" ht="22" customHeight="1" spans="2:2" x14ac:dyDescent="0.25">
      <c r="B25284" s="1"/>
    </row>
    <row r="25285" ht="22" customHeight="1" spans="2:2" x14ac:dyDescent="0.25">
      <c r="B25285" s="1"/>
    </row>
    <row r="25286" ht="22" customHeight="1" spans="2:2" x14ac:dyDescent="0.25">
      <c r="B25286" s="1"/>
    </row>
    <row r="25287" ht="22" customHeight="1" spans="2:2" x14ac:dyDescent="0.25">
      <c r="B25287" s="1"/>
    </row>
    <row r="25288" ht="22" customHeight="1" spans="2:2" x14ac:dyDescent="0.25">
      <c r="B25288" s="1"/>
    </row>
    <row r="25289" ht="22" customHeight="1" spans="2:2" x14ac:dyDescent="0.25">
      <c r="B25289" s="1"/>
    </row>
    <row r="25290" ht="22" customHeight="1" spans="2:2" x14ac:dyDescent="0.25">
      <c r="B25290" s="1"/>
    </row>
    <row r="25291" ht="22" customHeight="1" spans="2:2" x14ac:dyDescent="0.25">
      <c r="B25291" s="1"/>
    </row>
    <row r="25292" ht="22" customHeight="1" spans="2:2" x14ac:dyDescent="0.25">
      <c r="B25292" s="1"/>
    </row>
    <row r="25293" ht="22" customHeight="1" spans="2:2" x14ac:dyDescent="0.25">
      <c r="B25293" s="1"/>
    </row>
    <row r="25294" ht="22" customHeight="1" spans="2:2" x14ac:dyDescent="0.25">
      <c r="B25294" s="1"/>
    </row>
    <row r="25295" ht="22" customHeight="1" spans="2:2" x14ac:dyDescent="0.25">
      <c r="B25295" s="1"/>
    </row>
    <row r="25296" ht="22" customHeight="1" spans="2:2" x14ac:dyDescent="0.25">
      <c r="B25296" s="1"/>
    </row>
    <row r="25297" ht="22" customHeight="1" spans="2:2" x14ac:dyDescent="0.25">
      <c r="B25297" s="1"/>
    </row>
    <row r="25298" ht="22" customHeight="1" spans="2:2" x14ac:dyDescent="0.25">
      <c r="B25298" s="1"/>
    </row>
    <row r="25299" ht="22" customHeight="1" spans="2:2" x14ac:dyDescent="0.25">
      <c r="B25299" s="1"/>
    </row>
    <row r="25300" ht="22" customHeight="1" spans="2:2" x14ac:dyDescent="0.25">
      <c r="B25300" s="1"/>
    </row>
    <row r="25301" ht="22" customHeight="1" spans="2:2" x14ac:dyDescent="0.25">
      <c r="B25301" s="1"/>
    </row>
    <row r="25302" ht="22" customHeight="1" spans="2:2" x14ac:dyDescent="0.25">
      <c r="B25302" s="1"/>
    </row>
    <row r="25303" ht="22" customHeight="1" spans="2:2" x14ac:dyDescent="0.25">
      <c r="B25303" s="1"/>
    </row>
    <row r="25304" ht="22" customHeight="1" spans="2:2" x14ac:dyDescent="0.25">
      <c r="B25304" s="1"/>
    </row>
    <row r="25305" ht="22" customHeight="1" spans="2:2" x14ac:dyDescent="0.25">
      <c r="B25305" s="1"/>
    </row>
    <row r="25306" ht="22" customHeight="1" spans="2:2" x14ac:dyDescent="0.25">
      <c r="B25306" s="1"/>
    </row>
    <row r="25307" ht="22" customHeight="1" spans="2:2" x14ac:dyDescent="0.25">
      <c r="B25307" s="1"/>
    </row>
    <row r="25308" ht="22" customHeight="1" spans="2:2" x14ac:dyDescent="0.25">
      <c r="B25308" s="1"/>
    </row>
    <row r="25309" ht="22" customHeight="1" spans="2:2" x14ac:dyDescent="0.25">
      <c r="B25309" s="1"/>
    </row>
    <row r="25310" ht="22" customHeight="1" spans="2:2" x14ac:dyDescent="0.25">
      <c r="B25310" s="1"/>
    </row>
    <row r="25311" ht="22" customHeight="1" spans="2:2" x14ac:dyDescent="0.25">
      <c r="B25311" s="1"/>
    </row>
    <row r="25312" ht="22" customHeight="1" spans="2:2" x14ac:dyDescent="0.25">
      <c r="B25312" s="1"/>
    </row>
    <row r="25313" ht="22" customHeight="1" spans="2:2" x14ac:dyDescent="0.25">
      <c r="B25313" s="1"/>
    </row>
    <row r="25314" ht="22" customHeight="1" spans="2:2" x14ac:dyDescent="0.25">
      <c r="B25314" s="1"/>
    </row>
    <row r="25315" ht="22" customHeight="1" spans="2:2" x14ac:dyDescent="0.25">
      <c r="B25315" s="1"/>
    </row>
    <row r="25316" ht="22" customHeight="1" spans="2:2" x14ac:dyDescent="0.25">
      <c r="B25316" s="1"/>
    </row>
    <row r="25317" ht="22" customHeight="1" spans="2:2" x14ac:dyDescent="0.25">
      <c r="B25317" s="1"/>
    </row>
    <row r="25318" ht="22" customHeight="1" spans="2:2" x14ac:dyDescent="0.25">
      <c r="B25318" s="1"/>
    </row>
    <row r="25319" ht="22" customHeight="1" spans="2:2" x14ac:dyDescent="0.25">
      <c r="B25319" s="1"/>
    </row>
    <row r="25320" ht="22" customHeight="1" spans="2:2" x14ac:dyDescent="0.25">
      <c r="B25320" s="1"/>
    </row>
    <row r="25321" ht="22" customHeight="1" spans="2:2" x14ac:dyDescent="0.25">
      <c r="B25321" s="1"/>
    </row>
    <row r="25322" ht="22" customHeight="1" spans="2:2" x14ac:dyDescent="0.25">
      <c r="B25322" s="1"/>
    </row>
    <row r="25323" ht="22" customHeight="1" spans="2:2" x14ac:dyDescent="0.25">
      <c r="B25323" s="1"/>
    </row>
    <row r="25324" ht="22" customHeight="1" spans="2:2" x14ac:dyDescent="0.25">
      <c r="B25324" s="1"/>
    </row>
    <row r="25325" ht="22" customHeight="1" spans="2:2" x14ac:dyDescent="0.25">
      <c r="B25325" s="1"/>
    </row>
    <row r="25326" ht="22" customHeight="1" spans="2:2" x14ac:dyDescent="0.25">
      <c r="B25326" s="1"/>
    </row>
    <row r="25327" ht="22" customHeight="1" spans="2:2" x14ac:dyDescent="0.25">
      <c r="B25327" s="1"/>
    </row>
    <row r="25328" ht="22" customHeight="1" spans="2:2" x14ac:dyDescent="0.25">
      <c r="B25328" s="1"/>
    </row>
    <row r="25329" ht="22" customHeight="1" spans="2:2" x14ac:dyDescent="0.25">
      <c r="B25329" s="1"/>
    </row>
    <row r="25330" ht="22" customHeight="1" spans="2:2" x14ac:dyDescent="0.25">
      <c r="B25330" s="1"/>
    </row>
    <row r="25331" ht="22" customHeight="1" spans="2:2" x14ac:dyDescent="0.25">
      <c r="B25331" s="1"/>
    </row>
    <row r="25332" ht="22" customHeight="1" spans="2:2" x14ac:dyDescent="0.25">
      <c r="B25332" s="1"/>
    </row>
    <row r="25333" ht="22" customHeight="1" spans="2:2" x14ac:dyDescent="0.25">
      <c r="B25333" s="1"/>
    </row>
    <row r="25334" ht="22" customHeight="1" spans="2:2" x14ac:dyDescent="0.25">
      <c r="B25334" s="1"/>
    </row>
    <row r="25335" ht="22" customHeight="1" spans="2:2" x14ac:dyDescent="0.25">
      <c r="B25335" s="1"/>
    </row>
    <row r="25336" ht="22" customHeight="1" spans="2:2" x14ac:dyDescent="0.25">
      <c r="B25336" s="1"/>
    </row>
    <row r="25337" ht="22" customHeight="1" spans="2:2" x14ac:dyDescent="0.25">
      <c r="B25337" s="1"/>
    </row>
    <row r="25338" ht="22" customHeight="1" spans="2:2" x14ac:dyDescent="0.25">
      <c r="B25338" s="1"/>
    </row>
    <row r="25339" ht="22" customHeight="1" spans="2:2" x14ac:dyDescent="0.25">
      <c r="B25339" s="1"/>
    </row>
    <row r="25340" ht="22" customHeight="1" spans="2:2" x14ac:dyDescent="0.25">
      <c r="B25340" s="1"/>
    </row>
    <row r="25341" ht="22" customHeight="1" spans="2:2" x14ac:dyDescent="0.25">
      <c r="B25341" s="1"/>
    </row>
    <row r="25342" ht="22" customHeight="1" spans="2:2" x14ac:dyDescent="0.25">
      <c r="B25342" s="1"/>
    </row>
    <row r="25343" ht="22" customHeight="1" spans="2:2" x14ac:dyDescent="0.25">
      <c r="B25343" s="1"/>
    </row>
    <row r="25344" ht="22" customHeight="1" spans="2:2" x14ac:dyDescent="0.25">
      <c r="B25344" s="1"/>
    </row>
    <row r="25345" ht="22" customHeight="1" spans="2:2" x14ac:dyDescent="0.25">
      <c r="B25345" s="1"/>
    </row>
    <row r="25346" ht="22" customHeight="1" spans="2:2" x14ac:dyDescent="0.25">
      <c r="B25346" s="1"/>
    </row>
    <row r="25347" ht="22" customHeight="1" spans="2:2" x14ac:dyDescent="0.25">
      <c r="B25347" s="1"/>
    </row>
    <row r="25348" ht="22" customHeight="1" spans="2:2" x14ac:dyDescent="0.25">
      <c r="B25348" s="1"/>
    </row>
    <row r="25349" ht="22" customHeight="1" spans="2:2" x14ac:dyDescent="0.25">
      <c r="B25349" s="1"/>
    </row>
    <row r="25350" ht="22" customHeight="1" spans="2:2" x14ac:dyDescent="0.25">
      <c r="B25350" s="1"/>
    </row>
    <row r="25351" ht="22" customHeight="1" spans="2:2" x14ac:dyDescent="0.25">
      <c r="B25351" s="1"/>
    </row>
    <row r="25352" ht="22" customHeight="1" spans="2:2" x14ac:dyDescent="0.25">
      <c r="B25352" s="1"/>
    </row>
    <row r="25353" ht="22" customHeight="1" spans="2:2" x14ac:dyDescent="0.25">
      <c r="B25353" s="1"/>
    </row>
    <row r="25354" ht="22" customHeight="1" spans="2:2" x14ac:dyDescent="0.25">
      <c r="B25354" s="1"/>
    </row>
    <row r="25355" ht="22" customHeight="1" spans="2:2" x14ac:dyDescent="0.25">
      <c r="B25355" s="1"/>
    </row>
    <row r="25356" ht="22" customHeight="1" spans="2:2" x14ac:dyDescent="0.25">
      <c r="B25356" s="1"/>
    </row>
    <row r="25357" ht="22" customHeight="1" spans="2:2" x14ac:dyDescent="0.25">
      <c r="B25357" s="1"/>
    </row>
    <row r="25358" ht="22" customHeight="1" spans="2:2" x14ac:dyDescent="0.25">
      <c r="B25358" s="1"/>
    </row>
    <row r="25359" ht="22" customHeight="1" spans="2:2" x14ac:dyDescent="0.25">
      <c r="B25359" s="1"/>
    </row>
    <row r="25360" ht="22" customHeight="1" spans="2:2" x14ac:dyDescent="0.25">
      <c r="B25360" s="1"/>
    </row>
    <row r="25361" ht="22" customHeight="1" spans="2:2" x14ac:dyDescent="0.25">
      <c r="B25361" s="1"/>
    </row>
    <row r="25362" ht="22" customHeight="1" spans="2:2" x14ac:dyDescent="0.25">
      <c r="B25362" s="1"/>
    </row>
    <row r="25363" ht="22" customHeight="1" spans="2:2" x14ac:dyDescent="0.25">
      <c r="B25363" s="1"/>
    </row>
    <row r="25364" ht="22" customHeight="1" spans="2:2" x14ac:dyDescent="0.25">
      <c r="B25364" s="1"/>
    </row>
    <row r="25365" ht="22" customHeight="1" spans="2:2" x14ac:dyDescent="0.25">
      <c r="B25365" s="1"/>
    </row>
    <row r="25366" ht="22" customHeight="1" spans="2:2" x14ac:dyDescent="0.25">
      <c r="B25366" s="1"/>
    </row>
    <row r="25367" ht="22" customHeight="1" spans="2:2" x14ac:dyDescent="0.25">
      <c r="B25367" s="1"/>
    </row>
    <row r="25368" ht="22" customHeight="1" spans="2:2" x14ac:dyDescent="0.25">
      <c r="B25368" s="1"/>
    </row>
    <row r="25369" ht="22" customHeight="1" spans="2:2" x14ac:dyDescent="0.25">
      <c r="B25369" s="1"/>
    </row>
    <row r="25370" ht="22" customHeight="1" spans="2:2" x14ac:dyDescent="0.25">
      <c r="B25370" s="1"/>
    </row>
    <row r="25371" ht="22" customHeight="1" spans="2:2" x14ac:dyDescent="0.25">
      <c r="B25371" s="1"/>
    </row>
    <row r="25372" ht="22" customHeight="1" spans="2:2" x14ac:dyDescent="0.25">
      <c r="B25372" s="1"/>
    </row>
    <row r="25373" ht="22" customHeight="1" spans="2:2" x14ac:dyDescent="0.25">
      <c r="B25373" s="1"/>
    </row>
    <row r="25374" ht="22" customHeight="1" spans="2:2" x14ac:dyDescent="0.25">
      <c r="B25374" s="1"/>
    </row>
    <row r="25375" ht="22" customHeight="1" spans="2:2" x14ac:dyDescent="0.25">
      <c r="B25375" s="1"/>
    </row>
    <row r="25376" ht="22" customHeight="1" spans="2:2" x14ac:dyDescent="0.25">
      <c r="B25376" s="1"/>
    </row>
    <row r="25377" ht="22" customHeight="1" spans="2:2" x14ac:dyDescent="0.25">
      <c r="B25377" s="1"/>
    </row>
    <row r="25378" ht="22" customHeight="1" spans="2:2" x14ac:dyDescent="0.25">
      <c r="B25378" s="1"/>
    </row>
    <row r="25379" ht="22" customHeight="1" spans="2:2" x14ac:dyDescent="0.25">
      <c r="B25379" s="1"/>
    </row>
    <row r="25380" ht="22" customHeight="1" spans="2:2" x14ac:dyDescent="0.25">
      <c r="B25380" s="1"/>
    </row>
    <row r="25381" ht="22" customHeight="1" spans="2:2" x14ac:dyDescent="0.25">
      <c r="B25381" s="1"/>
    </row>
    <row r="25382" ht="22" customHeight="1" spans="2:2" x14ac:dyDescent="0.25">
      <c r="B25382" s="1"/>
    </row>
    <row r="25383" ht="22" customHeight="1" spans="2:2" x14ac:dyDescent="0.25">
      <c r="B25383" s="1"/>
    </row>
    <row r="25384" ht="22" customHeight="1" spans="2:2" x14ac:dyDescent="0.25">
      <c r="B25384" s="1"/>
    </row>
    <row r="25385" ht="22" customHeight="1" spans="2:2" x14ac:dyDescent="0.25">
      <c r="B25385" s="1"/>
    </row>
    <row r="25386" ht="22" customHeight="1" spans="2:2" x14ac:dyDescent="0.25">
      <c r="B25386" s="1"/>
    </row>
    <row r="25387" ht="22" customHeight="1" spans="2:2" x14ac:dyDescent="0.25">
      <c r="B25387" s="1"/>
    </row>
    <row r="25388" ht="22" customHeight="1" spans="2:2" x14ac:dyDescent="0.25">
      <c r="B25388" s="1"/>
    </row>
    <row r="25389" ht="22" customHeight="1" spans="2:2" x14ac:dyDescent="0.25">
      <c r="B25389" s="1"/>
    </row>
    <row r="25390" ht="22" customHeight="1" spans="2:2" x14ac:dyDescent="0.25">
      <c r="B25390" s="1"/>
    </row>
    <row r="25391" ht="22" customHeight="1" spans="2:2" x14ac:dyDescent="0.25">
      <c r="B25391" s="1"/>
    </row>
    <row r="25392" ht="22" customHeight="1" spans="2:2" x14ac:dyDescent="0.25">
      <c r="B25392" s="1"/>
    </row>
    <row r="25393" ht="22" customHeight="1" spans="2:2" x14ac:dyDescent="0.25">
      <c r="B25393" s="1"/>
    </row>
    <row r="25394" ht="22" customHeight="1" spans="2:2" x14ac:dyDescent="0.25">
      <c r="B25394" s="1"/>
    </row>
    <row r="25395" ht="22" customHeight="1" spans="2:2" x14ac:dyDescent="0.25">
      <c r="B25395" s="1"/>
    </row>
    <row r="25396" ht="22" customHeight="1" spans="2:2" x14ac:dyDescent="0.25">
      <c r="B25396" s="1"/>
    </row>
    <row r="25397" ht="22" customHeight="1" spans="2:2" x14ac:dyDescent="0.25">
      <c r="B25397" s="1"/>
    </row>
    <row r="25398" ht="22" customHeight="1" spans="2:2" x14ac:dyDescent="0.25">
      <c r="B25398" s="1"/>
    </row>
    <row r="25399" ht="22" customHeight="1" spans="2:2" x14ac:dyDescent="0.25">
      <c r="B25399" s="1"/>
    </row>
    <row r="25400" ht="22" customHeight="1" spans="2:2" x14ac:dyDescent="0.25">
      <c r="B25400" s="1"/>
    </row>
    <row r="25401" ht="22" customHeight="1" spans="2:2" x14ac:dyDescent="0.25">
      <c r="B25401" s="1"/>
    </row>
    <row r="25402" ht="22" customHeight="1" spans="2:2" x14ac:dyDescent="0.25">
      <c r="B25402" s="1"/>
    </row>
    <row r="25403" ht="22" customHeight="1" spans="2:2" x14ac:dyDescent="0.25">
      <c r="B25403" s="1"/>
    </row>
    <row r="25404" ht="22" customHeight="1" spans="2:2" x14ac:dyDescent="0.25">
      <c r="B25404" s="1"/>
    </row>
    <row r="25405" ht="22" customHeight="1" spans="2:2" x14ac:dyDescent="0.25">
      <c r="B25405" s="1"/>
    </row>
    <row r="25406" ht="22" customHeight="1" spans="2:2" x14ac:dyDescent="0.25">
      <c r="B25406" s="1"/>
    </row>
    <row r="25407" ht="22" customHeight="1" spans="2:2" x14ac:dyDescent="0.25">
      <c r="B25407" s="1"/>
    </row>
    <row r="25408" ht="22" customHeight="1" spans="2:2" x14ac:dyDescent="0.25">
      <c r="B25408" s="1"/>
    </row>
    <row r="25409" ht="22" customHeight="1" spans="2:2" x14ac:dyDescent="0.25">
      <c r="B25409" s="1"/>
    </row>
    <row r="25410" ht="22" customHeight="1" spans="2:2" x14ac:dyDescent="0.25">
      <c r="B25410" s="1"/>
    </row>
    <row r="25411" ht="22" customHeight="1" spans="2:2" x14ac:dyDescent="0.25">
      <c r="B25411" s="1"/>
    </row>
    <row r="25412" ht="22" customHeight="1" spans="2:2" x14ac:dyDescent="0.25">
      <c r="B25412" s="1"/>
    </row>
    <row r="25413" ht="22" customHeight="1" spans="2:2" x14ac:dyDescent="0.25">
      <c r="B25413" s="1"/>
    </row>
    <row r="25414" ht="22" customHeight="1" spans="2:2" x14ac:dyDescent="0.25">
      <c r="B25414" s="1"/>
    </row>
    <row r="25415" ht="22" customHeight="1" spans="2:2" x14ac:dyDescent="0.25">
      <c r="B25415" s="1"/>
    </row>
    <row r="25416" ht="22" customHeight="1" spans="2:2" x14ac:dyDescent="0.25">
      <c r="B25416" s="1"/>
    </row>
    <row r="25417" ht="22" customHeight="1" spans="2:2" x14ac:dyDescent="0.25">
      <c r="B25417" s="1"/>
    </row>
    <row r="25418" ht="22" customHeight="1" spans="2:2" x14ac:dyDescent="0.25">
      <c r="B25418" s="1"/>
    </row>
    <row r="25419" ht="22" customHeight="1" spans="2:2" x14ac:dyDescent="0.25">
      <c r="B25419" s="1"/>
    </row>
    <row r="25420" ht="22" customHeight="1" spans="2:2" x14ac:dyDescent="0.25">
      <c r="B25420" s="1"/>
    </row>
    <row r="25421" ht="22" customHeight="1" spans="2:2" x14ac:dyDescent="0.25">
      <c r="B25421" s="1"/>
    </row>
    <row r="25422" ht="22" customHeight="1" spans="2:2" x14ac:dyDescent="0.25">
      <c r="B25422" s="1"/>
    </row>
    <row r="25423" ht="22" customHeight="1" spans="2:2" x14ac:dyDescent="0.25">
      <c r="B25423" s="1"/>
    </row>
    <row r="25424" ht="22" customHeight="1" spans="2:2" x14ac:dyDescent="0.25">
      <c r="B25424" s="1"/>
    </row>
    <row r="25425" ht="22" customHeight="1" spans="2:2" x14ac:dyDescent="0.25">
      <c r="B25425" s="1"/>
    </row>
    <row r="25426" ht="22" customHeight="1" spans="2:2" x14ac:dyDescent="0.25">
      <c r="B25426" s="1"/>
    </row>
    <row r="25427" ht="22" customHeight="1" spans="2:2" x14ac:dyDescent="0.25">
      <c r="B25427" s="1"/>
    </row>
    <row r="25428" ht="22" customHeight="1" spans="2:2" x14ac:dyDescent="0.25">
      <c r="B25428" s="1"/>
    </row>
    <row r="25429" ht="22" customHeight="1" spans="2:2" x14ac:dyDescent="0.25">
      <c r="B25429" s="1"/>
    </row>
    <row r="25430" ht="22" customHeight="1" spans="2:2" x14ac:dyDescent="0.25">
      <c r="B25430" s="1"/>
    </row>
    <row r="25431" ht="22" customHeight="1" spans="2:2" x14ac:dyDescent="0.25">
      <c r="B25431" s="1"/>
    </row>
    <row r="25432" ht="22" customHeight="1" spans="2:2" x14ac:dyDescent="0.25">
      <c r="B25432" s="1"/>
    </row>
    <row r="25433" ht="22" customHeight="1" spans="2:2" x14ac:dyDescent="0.25">
      <c r="B25433" s="1"/>
    </row>
    <row r="25434" ht="22" customHeight="1" spans="2:2" x14ac:dyDescent="0.25">
      <c r="B25434" s="1"/>
    </row>
    <row r="25435" ht="22" customHeight="1" spans="2:2" x14ac:dyDescent="0.25">
      <c r="B25435" s="1"/>
    </row>
    <row r="25436" ht="22" customHeight="1" spans="2:2" x14ac:dyDescent="0.25">
      <c r="B25436" s="1"/>
    </row>
    <row r="25437" ht="22" customHeight="1" spans="2:2" x14ac:dyDescent="0.25">
      <c r="B25437" s="1"/>
    </row>
    <row r="25438" ht="22" customHeight="1" spans="2:2" x14ac:dyDescent="0.25">
      <c r="B25438" s="1"/>
    </row>
    <row r="25439" ht="22" customHeight="1" spans="2:2" x14ac:dyDescent="0.25">
      <c r="B25439" s="1"/>
    </row>
    <row r="25440" ht="22" customHeight="1" spans="2:2" x14ac:dyDescent="0.25">
      <c r="B25440" s="1"/>
    </row>
    <row r="25441" ht="22" customHeight="1" spans="2:2" x14ac:dyDescent="0.25">
      <c r="B25441" s="1"/>
    </row>
    <row r="25442" ht="22" customHeight="1" spans="2:2" x14ac:dyDescent="0.25">
      <c r="B25442" s="1"/>
    </row>
    <row r="25443" ht="22" customHeight="1" spans="2:2" x14ac:dyDescent="0.25">
      <c r="B25443" s="1"/>
    </row>
    <row r="25444" ht="22" customHeight="1" spans="2:2" x14ac:dyDescent="0.25">
      <c r="B25444" s="1"/>
    </row>
    <row r="25445" ht="22" customHeight="1" spans="2:2" x14ac:dyDescent="0.25">
      <c r="B25445" s="1"/>
    </row>
    <row r="25446" ht="22" customHeight="1" spans="2:2" x14ac:dyDescent="0.25">
      <c r="B25446" s="1"/>
    </row>
    <row r="25447" ht="22" customHeight="1" spans="2:2" x14ac:dyDescent="0.25">
      <c r="B25447" s="1"/>
    </row>
    <row r="25448" ht="22" customHeight="1" spans="2:2" x14ac:dyDescent="0.25">
      <c r="B25448" s="1"/>
    </row>
    <row r="25449" ht="22" customHeight="1" spans="2:2" x14ac:dyDescent="0.25">
      <c r="B25449" s="1"/>
    </row>
    <row r="25450" ht="22" customHeight="1" spans="2:2" x14ac:dyDescent="0.25">
      <c r="B25450" s="1"/>
    </row>
    <row r="25451" ht="22" customHeight="1" spans="2:2" x14ac:dyDescent="0.25">
      <c r="B25451" s="1"/>
    </row>
    <row r="25452" ht="22" customHeight="1" spans="2:2" x14ac:dyDescent="0.25">
      <c r="B25452" s="1"/>
    </row>
    <row r="25453" ht="22" customHeight="1" spans="2:2" x14ac:dyDescent="0.25">
      <c r="B25453" s="1"/>
    </row>
    <row r="25454" ht="22" customHeight="1" spans="2:2" x14ac:dyDescent="0.25">
      <c r="B25454" s="1"/>
    </row>
    <row r="25455" ht="22" customHeight="1" spans="2:2" x14ac:dyDescent="0.25">
      <c r="B25455" s="1"/>
    </row>
    <row r="25456" ht="22" customHeight="1" spans="2:2" x14ac:dyDescent="0.25">
      <c r="B25456" s="1"/>
    </row>
    <row r="25457" ht="22" customHeight="1" spans="2:2" x14ac:dyDescent="0.25">
      <c r="B25457" s="1"/>
    </row>
    <row r="25458" ht="22" customHeight="1" spans="2:2" x14ac:dyDescent="0.25">
      <c r="B25458" s="1"/>
    </row>
    <row r="25459" ht="22" customHeight="1" spans="2:2" x14ac:dyDescent="0.25">
      <c r="B25459" s="1"/>
    </row>
    <row r="25460" ht="22" customHeight="1" spans="2:2" x14ac:dyDescent="0.25">
      <c r="B25460" s="1"/>
    </row>
    <row r="25461" ht="22" customHeight="1" spans="2:2" x14ac:dyDescent="0.25">
      <c r="B25461" s="1"/>
    </row>
    <row r="25462" ht="22" customHeight="1" spans="2:2" x14ac:dyDescent="0.25">
      <c r="B25462" s="1"/>
    </row>
    <row r="25463" ht="22" customHeight="1" spans="2:2" x14ac:dyDescent="0.25">
      <c r="B25463" s="1"/>
    </row>
    <row r="25464" ht="22" customHeight="1" spans="2:2" x14ac:dyDescent="0.25">
      <c r="B25464" s="1"/>
    </row>
    <row r="25465" ht="22" customHeight="1" spans="2:2" x14ac:dyDescent="0.25">
      <c r="B25465" s="1"/>
    </row>
    <row r="25466" ht="22" customHeight="1" spans="2:2" x14ac:dyDescent="0.25">
      <c r="B25466" s="1"/>
    </row>
    <row r="25467" ht="22" customHeight="1" spans="2:2" x14ac:dyDescent="0.25">
      <c r="B25467" s="1"/>
    </row>
    <row r="25468" ht="22" customHeight="1" spans="2:2" x14ac:dyDescent="0.25">
      <c r="B25468" s="1"/>
    </row>
    <row r="25469" ht="22" customHeight="1" spans="2:2" x14ac:dyDescent="0.25">
      <c r="B25469" s="1"/>
    </row>
    <row r="25470" ht="22" customHeight="1" spans="2:2" x14ac:dyDescent="0.25">
      <c r="B25470" s="1"/>
    </row>
    <row r="25471" ht="22" customHeight="1" spans="2:2" x14ac:dyDescent="0.25">
      <c r="B25471" s="1"/>
    </row>
    <row r="25472" ht="22" customHeight="1" spans="2:2" x14ac:dyDescent="0.25">
      <c r="B25472" s="1"/>
    </row>
    <row r="25473" ht="22" customHeight="1" spans="2:2" x14ac:dyDescent="0.25">
      <c r="B25473" s="1"/>
    </row>
    <row r="25474" ht="22" customHeight="1" spans="2:2" x14ac:dyDescent="0.25">
      <c r="B25474" s="1"/>
    </row>
    <row r="25475" ht="22" customHeight="1" spans="2:2" x14ac:dyDescent="0.25">
      <c r="B25475" s="1"/>
    </row>
    <row r="25476" ht="22" customHeight="1" spans="2:2" x14ac:dyDescent="0.25">
      <c r="B25476" s="1"/>
    </row>
    <row r="25477" ht="22" customHeight="1" spans="2:2" x14ac:dyDescent="0.25">
      <c r="B25477" s="1"/>
    </row>
    <row r="25478" ht="22" customHeight="1" spans="2:2" x14ac:dyDescent="0.25">
      <c r="B25478" s="1"/>
    </row>
    <row r="25479" ht="22" customHeight="1" spans="2:2" x14ac:dyDescent="0.25">
      <c r="B25479" s="1"/>
    </row>
    <row r="25480" ht="22" customHeight="1" spans="2:2" x14ac:dyDescent="0.25">
      <c r="B25480" s="1"/>
    </row>
    <row r="25481" ht="22" customHeight="1" spans="2:2" x14ac:dyDescent="0.25">
      <c r="B25481" s="1"/>
    </row>
    <row r="25482" ht="22" customHeight="1" spans="2:2" x14ac:dyDescent="0.25">
      <c r="B25482" s="1"/>
    </row>
    <row r="25483" ht="22" customHeight="1" spans="2:2" x14ac:dyDescent="0.25">
      <c r="B25483" s="1"/>
    </row>
    <row r="25484" ht="22" customHeight="1" spans="2:2" x14ac:dyDescent="0.25">
      <c r="B25484" s="1"/>
    </row>
    <row r="25485" ht="22" customHeight="1" spans="2:2" x14ac:dyDescent="0.25">
      <c r="B25485" s="1"/>
    </row>
    <row r="25486" ht="22" customHeight="1" spans="2:2" x14ac:dyDescent="0.25">
      <c r="B25486" s="1"/>
    </row>
    <row r="25487" ht="22" customHeight="1" spans="2:2" x14ac:dyDescent="0.25">
      <c r="B25487" s="1"/>
    </row>
    <row r="25488" ht="22" customHeight="1" spans="2:2" x14ac:dyDescent="0.25">
      <c r="B25488" s="1"/>
    </row>
    <row r="25489" ht="22" customHeight="1" spans="2:2" x14ac:dyDescent="0.25">
      <c r="B25489" s="1"/>
    </row>
    <row r="25490" ht="22" customHeight="1" spans="2:2" x14ac:dyDescent="0.25">
      <c r="B25490" s="1"/>
    </row>
    <row r="25491" ht="22" customHeight="1" spans="2:2" x14ac:dyDescent="0.25">
      <c r="B25491" s="1"/>
    </row>
    <row r="25492" ht="22" customHeight="1" spans="2:2" x14ac:dyDescent="0.25">
      <c r="B25492" s="1"/>
    </row>
    <row r="25493" ht="22" customHeight="1" spans="2:2" x14ac:dyDescent="0.25">
      <c r="B25493" s="1"/>
    </row>
    <row r="25494" ht="22" customHeight="1" spans="2:2" x14ac:dyDescent="0.25">
      <c r="B25494" s="1"/>
    </row>
    <row r="25495" ht="22" customHeight="1" spans="2:2" x14ac:dyDescent="0.25">
      <c r="B25495" s="1"/>
    </row>
    <row r="25496" ht="22" customHeight="1" spans="2:2" x14ac:dyDescent="0.25">
      <c r="B25496" s="1"/>
    </row>
    <row r="25497" ht="22" customHeight="1" spans="2:2" x14ac:dyDescent="0.25">
      <c r="B25497" s="1"/>
    </row>
    <row r="25498" ht="22" customHeight="1" spans="2:2" x14ac:dyDescent="0.25">
      <c r="B25498" s="1"/>
    </row>
    <row r="25499" ht="22" customHeight="1" spans="2:2" x14ac:dyDescent="0.25">
      <c r="B25499" s="1"/>
    </row>
    <row r="25500" ht="22" customHeight="1" spans="2:2" x14ac:dyDescent="0.25">
      <c r="B25500" s="1"/>
    </row>
    <row r="25501" ht="22" customHeight="1" spans="2:2" x14ac:dyDescent="0.25">
      <c r="B25501" s="1"/>
    </row>
    <row r="25502" ht="22" customHeight="1" spans="2:2" x14ac:dyDescent="0.25">
      <c r="B25502" s="1"/>
    </row>
    <row r="25503" ht="22" customHeight="1" spans="2:2" x14ac:dyDescent="0.25">
      <c r="B25503" s="1"/>
    </row>
    <row r="25504" ht="22" customHeight="1" spans="2:2" x14ac:dyDescent="0.25">
      <c r="B25504" s="1"/>
    </row>
    <row r="25505" ht="22" customHeight="1" spans="2:2" x14ac:dyDescent="0.25">
      <c r="B25505" s="1"/>
    </row>
    <row r="25506" ht="22" customHeight="1" spans="2:2" x14ac:dyDescent="0.25">
      <c r="B25506" s="1"/>
    </row>
    <row r="25507" ht="22" customHeight="1" spans="2:2" x14ac:dyDescent="0.25">
      <c r="B25507" s="1"/>
    </row>
    <row r="25508" ht="22" customHeight="1" spans="2:2" x14ac:dyDescent="0.25">
      <c r="B25508" s="1"/>
    </row>
    <row r="25509" ht="22" customHeight="1" spans="2:2" x14ac:dyDescent="0.25">
      <c r="B25509" s="1"/>
    </row>
    <row r="25510" ht="22" customHeight="1" spans="2:2" x14ac:dyDescent="0.25">
      <c r="B25510" s="1"/>
    </row>
    <row r="25511" ht="22" customHeight="1" spans="2:2" x14ac:dyDescent="0.25">
      <c r="B25511" s="1"/>
    </row>
    <row r="25512" ht="22" customHeight="1" spans="2:2" x14ac:dyDescent="0.25">
      <c r="B25512" s="1"/>
    </row>
    <row r="25513" ht="22" customHeight="1" spans="2:2" x14ac:dyDescent="0.25">
      <c r="B25513" s="1"/>
    </row>
    <row r="25514" ht="22" customHeight="1" spans="2:2" x14ac:dyDescent="0.25">
      <c r="B25514" s="1"/>
    </row>
    <row r="25515" ht="22" customHeight="1" spans="2:2" x14ac:dyDescent="0.25">
      <c r="B25515" s="1"/>
    </row>
    <row r="25516" ht="22" customHeight="1" spans="2:2" x14ac:dyDescent="0.25">
      <c r="B25516" s="1"/>
    </row>
    <row r="25517" ht="22" customHeight="1" spans="2:2" x14ac:dyDescent="0.25">
      <c r="B25517" s="1"/>
    </row>
    <row r="25518" ht="22" customHeight="1" spans="2:2" x14ac:dyDescent="0.25">
      <c r="B25518" s="1"/>
    </row>
    <row r="25519" ht="22" customHeight="1" spans="2:2" x14ac:dyDescent="0.25">
      <c r="B25519" s="1"/>
    </row>
    <row r="25520" ht="22" customHeight="1" spans="2:2" x14ac:dyDescent="0.25">
      <c r="B25520" s="1"/>
    </row>
    <row r="25521" ht="22" customHeight="1" spans="2:2" x14ac:dyDescent="0.25">
      <c r="B25521" s="1"/>
    </row>
    <row r="25522" ht="22" customHeight="1" spans="2:2" x14ac:dyDescent="0.25">
      <c r="B25522" s="1"/>
    </row>
    <row r="25523" ht="22" customHeight="1" spans="2:2" x14ac:dyDescent="0.25">
      <c r="B25523" s="1"/>
    </row>
    <row r="25524" ht="22" customHeight="1" spans="2:2" x14ac:dyDescent="0.25">
      <c r="B25524" s="1"/>
    </row>
    <row r="25525" ht="22" customHeight="1" spans="2:2" x14ac:dyDescent="0.25">
      <c r="B25525" s="1"/>
    </row>
    <row r="25526" ht="22" customHeight="1" spans="2:2" x14ac:dyDescent="0.25">
      <c r="B25526" s="1"/>
    </row>
    <row r="25527" ht="22" customHeight="1" spans="2:2" x14ac:dyDescent="0.25">
      <c r="B25527" s="1"/>
    </row>
    <row r="25528" ht="22" customHeight="1" spans="2:2" x14ac:dyDescent="0.25">
      <c r="B25528" s="1"/>
    </row>
    <row r="25529" ht="22" customHeight="1" spans="2:2" x14ac:dyDescent="0.25">
      <c r="B25529" s="1"/>
    </row>
    <row r="25530" ht="22" customHeight="1" spans="2:2" x14ac:dyDescent="0.25">
      <c r="B25530" s="1"/>
    </row>
    <row r="25531" ht="22" customHeight="1" spans="2:2" x14ac:dyDescent="0.25">
      <c r="B25531" s="1"/>
    </row>
    <row r="25532" ht="22" customHeight="1" spans="2:2" x14ac:dyDescent="0.25">
      <c r="B25532" s="1"/>
    </row>
    <row r="25533" ht="22" customHeight="1" spans="2:2" x14ac:dyDescent="0.25">
      <c r="B25533" s="1"/>
    </row>
    <row r="25534" ht="22" customHeight="1" spans="2:2" x14ac:dyDescent="0.25">
      <c r="B25534" s="1"/>
    </row>
    <row r="25535" ht="22" customHeight="1" spans="2:2" x14ac:dyDescent="0.25">
      <c r="B25535" s="1"/>
    </row>
    <row r="25536" ht="22" customHeight="1" spans="2:2" x14ac:dyDescent="0.25">
      <c r="B25536" s="1"/>
    </row>
    <row r="25537" ht="22" customHeight="1" spans="2:2" x14ac:dyDescent="0.25">
      <c r="B25537" s="1"/>
    </row>
    <row r="25538" ht="22" customHeight="1" spans="2:2" x14ac:dyDescent="0.25">
      <c r="B25538" s="1"/>
    </row>
    <row r="25539" ht="22" customHeight="1" spans="2:2" x14ac:dyDescent="0.25">
      <c r="B25539" s="1"/>
    </row>
    <row r="25540" ht="22" customHeight="1" spans="2:2" x14ac:dyDescent="0.25">
      <c r="B25540" s="1"/>
    </row>
    <row r="25541" ht="22" customHeight="1" spans="2:2" x14ac:dyDescent="0.25">
      <c r="B25541" s="1"/>
    </row>
    <row r="25542" ht="22" customHeight="1" spans="2:2" x14ac:dyDescent="0.25">
      <c r="B25542" s="1"/>
    </row>
    <row r="25543" ht="22" customHeight="1" spans="2:2" x14ac:dyDescent="0.25">
      <c r="B25543" s="1"/>
    </row>
    <row r="25544" ht="22" customHeight="1" spans="2:2" x14ac:dyDescent="0.25">
      <c r="B25544" s="1"/>
    </row>
    <row r="25545" ht="22" customHeight="1" spans="2:2" x14ac:dyDescent="0.25">
      <c r="B25545" s="1"/>
    </row>
    <row r="25546" ht="22" customHeight="1" spans="2:2" x14ac:dyDescent="0.25">
      <c r="B25546" s="1"/>
    </row>
    <row r="25547" ht="22" customHeight="1" spans="2:2" x14ac:dyDescent="0.25">
      <c r="B25547" s="1"/>
    </row>
    <row r="25548" ht="22" customHeight="1" spans="2:2" x14ac:dyDescent="0.25">
      <c r="B25548" s="1"/>
    </row>
    <row r="25549" ht="22" customHeight="1" spans="2:2" x14ac:dyDescent="0.25">
      <c r="B25549" s="1"/>
    </row>
    <row r="25550" ht="22" customHeight="1" spans="2:2" x14ac:dyDescent="0.25">
      <c r="B25550" s="1"/>
    </row>
    <row r="25551" ht="22" customHeight="1" spans="2:2" x14ac:dyDescent="0.25">
      <c r="B25551" s="1"/>
    </row>
    <row r="25552" ht="22" customHeight="1" spans="2:2" x14ac:dyDescent="0.25">
      <c r="B25552" s="1"/>
    </row>
    <row r="25553" ht="22" customHeight="1" spans="2:2" x14ac:dyDescent="0.25">
      <c r="B25553" s="1"/>
    </row>
    <row r="25554" ht="22" customHeight="1" spans="2:2" x14ac:dyDescent="0.25">
      <c r="B25554" s="1"/>
    </row>
    <row r="25555" ht="22" customHeight="1" spans="2:2" x14ac:dyDescent="0.25">
      <c r="B25555" s="1"/>
    </row>
    <row r="25556" ht="22" customHeight="1" spans="2:2" x14ac:dyDescent="0.25">
      <c r="B25556" s="1"/>
    </row>
    <row r="25557" ht="22" customHeight="1" spans="2:2" x14ac:dyDescent="0.25">
      <c r="B25557" s="1"/>
    </row>
    <row r="25558" ht="22" customHeight="1" spans="2:2" x14ac:dyDescent="0.25">
      <c r="B25558" s="1"/>
    </row>
    <row r="25559" ht="22" customHeight="1" spans="2:2" x14ac:dyDescent="0.25">
      <c r="B25559" s="1"/>
    </row>
    <row r="25560" ht="22" customHeight="1" spans="2:2" x14ac:dyDescent="0.25">
      <c r="B25560" s="1"/>
    </row>
    <row r="25561" ht="22" customHeight="1" spans="2:2" x14ac:dyDescent="0.25">
      <c r="B25561" s="1"/>
    </row>
    <row r="25562" ht="22" customHeight="1" spans="2:2" x14ac:dyDescent="0.25">
      <c r="B25562" s="1"/>
    </row>
    <row r="25563" ht="22" customHeight="1" spans="2:2" x14ac:dyDescent="0.25">
      <c r="B25563" s="1"/>
    </row>
    <row r="25564" ht="22" customHeight="1" spans="2:2" x14ac:dyDescent="0.25">
      <c r="B25564" s="1"/>
    </row>
    <row r="25565" ht="22" customHeight="1" spans="2:2" x14ac:dyDescent="0.25">
      <c r="B25565" s="1"/>
    </row>
    <row r="25566" ht="22" customHeight="1" spans="2:2" x14ac:dyDescent="0.25">
      <c r="B25566" s="1"/>
    </row>
    <row r="25567" ht="22" customHeight="1" spans="2:2" x14ac:dyDescent="0.25">
      <c r="B25567" s="1"/>
    </row>
    <row r="25568" ht="22" customHeight="1" spans="2:2" x14ac:dyDescent="0.25">
      <c r="B25568" s="1"/>
    </row>
    <row r="25569" ht="22" customHeight="1" spans="2:2" x14ac:dyDescent="0.25">
      <c r="B25569" s="1"/>
    </row>
    <row r="25570" ht="22" customHeight="1" spans="2:2" x14ac:dyDescent="0.25">
      <c r="B25570" s="1"/>
    </row>
    <row r="25571" ht="22" customHeight="1" spans="2:2" x14ac:dyDescent="0.25">
      <c r="B25571" s="1"/>
    </row>
    <row r="25572" ht="22" customHeight="1" spans="2:2" x14ac:dyDescent="0.25">
      <c r="B25572" s="1"/>
    </row>
    <row r="25573" ht="22" customHeight="1" spans="2:2" x14ac:dyDescent="0.25">
      <c r="B25573" s="1"/>
    </row>
    <row r="25574" ht="22" customHeight="1" spans="2:2" x14ac:dyDescent="0.25">
      <c r="B25574" s="1"/>
    </row>
    <row r="25575" ht="22" customHeight="1" spans="2:2" x14ac:dyDescent="0.25">
      <c r="B25575" s="1"/>
    </row>
    <row r="25576" ht="22" customHeight="1" spans="2:2" x14ac:dyDescent="0.25">
      <c r="B25576" s="1"/>
    </row>
    <row r="25577" ht="22" customHeight="1" spans="2:2" x14ac:dyDescent="0.25">
      <c r="B25577" s="1"/>
    </row>
    <row r="25578" ht="22" customHeight="1" spans="2:2" x14ac:dyDescent="0.25">
      <c r="B25578" s="1"/>
    </row>
    <row r="25579" ht="22" customHeight="1" spans="2:2" x14ac:dyDescent="0.25">
      <c r="B25579" s="1"/>
    </row>
    <row r="25580" ht="22" customHeight="1" spans="2:2" x14ac:dyDescent="0.25">
      <c r="B25580" s="1"/>
    </row>
    <row r="25581" ht="22" customHeight="1" spans="2:2" x14ac:dyDescent="0.25">
      <c r="B25581" s="1"/>
    </row>
    <row r="25582" ht="22" customHeight="1" spans="2:2" x14ac:dyDescent="0.25">
      <c r="B25582" s="1"/>
    </row>
    <row r="25583" ht="22" customHeight="1" spans="2:2" x14ac:dyDescent="0.25">
      <c r="B25583" s="1"/>
    </row>
    <row r="25584" ht="22" customHeight="1" spans="2:2" x14ac:dyDescent="0.25">
      <c r="B25584" s="1"/>
    </row>
    <row r="25585" ht="22" customHeight="1" spans="2:2" x14ac:dyDescent="0.25">
      <c r="B25585" s="1"/>
    </row>
    <row r="25586" ht="22" customHeight="1" spans="2:2" x14ac:dyDescent="0.25">
      <c r="B25586" s="1"/>
    </row>
    <row r="25587" ht="22" customHeight="1" spans="2:2" x14ac:dyDescent="0.25">
      <c r="B25587" s="1"/>
    </row>
    <row r="25588" ht="22" customHeight="1" spans="2:2" x14ac:dyDescent="0.25">
      <c r="B25588" s="1"/>
    </row>
    <row r="25589" ht="22" customHeight="1" spans="2:2" x14ac:dyDescent="0.25">
      <c r="B25589" s="1"/>
    </row>
    <row r="25590" ht="22" customHeight="1" spans="2:2" x14ac:dyDescent="0.25">
      <c r="B25590" s="1"/>
    </row>
    <row r="25591" ht="22" customHeight="1" spans="2:2" x14ac:dyDescent="0.25">
      <c r="B25591" s="1"/>
    </row>
    <row r="25592" ht="22" customHeight="1" spans="2:2" x14ac:dyDescent="0.25">
      <c r="B25592" s="1"/>
    </row>
    <row r="25593" ht="22" customHeight="1" spans="2:2" x14ac:dyDescent="0.25">
      <c r="B25593" s="1"/>
    </row>
    <row r="25594" ht="22" customHeight="1" spans="2:2" x14ac:dyDescent="0.25">
      <c r="B25594" s="1"/>
    </row>
    <row r="25595" ht="22" customHeight="1" spans="2:2" x14ac:dyDescent="0.25">
      <c r="B25595" s="1"/>
    </row>
    <row r="25596" ht="22" customHeight="1" spans="2:2" x14ac:dyDescent="0.25">
      <c r="B25596" s="1"/>
    </row>
    <row r="25597" ht="22" customHeight="1" spans="2:2" x14ac:dyDescent="0.25">
      <c r="B25597" s="1"/>
    </row>
    <row r="25598" ht="22" customHeight="1" spans="2:2" x14ac:dyDescent="0.25">
      <c r="B25598" s="1"/>
    </row>
    <row r="25599" ht="22" customHeight="1" spans="2:2" x14ac:dyDescent="0.25">
      <c r="B25599" s="1"/>
    </row>
    <row r="25600" ht="22" customHeight="1" spans="2:2" x14ac:dyDescent="0.25">
      <c r="B25600" s="1"/>
    </row>
    <row r="25601" ht="22" customHeight="1" spans="2:2" x14ac:dyDescent="0.25">
      <c r="B25601" s="1"/>
    </row>
    <row r="25602" ht="22" customHeight="1" spans="2:2" x14ac:dyDescent="0.25">
      <c r="B25602" s="1"/>
    </row>
    <row r="25603" ht="22" customHeight="1" spans="2:2" x14ac:dyDescent="0.25">
      <c r="B25603" s="1"/>
    </row>
    <row r="25604" ht="22" customHeight="1" spans="2:2" x14ac:dyDescent="0.25">
      <c r="B25604" s="1"/>
    </row>
    <row r="25605" ht="22" customHeight="1" spans="2:2" x14ac:dyDescent="0.25">
      <c r="B25605" s="1"/>
    </row>
    <row r="25606" ht="22" customHeight="1" spans="2:2" x14ac:dyDescent="0.25">
      <c r="B25606" s="1"/>
    </row>
    <row r="25607" ht="22" customHeight="1" spans="2:2" x14ac:dyDescent="0.25">
      <c r="B25607" s="1"/>
    </row>
    <row r="25608" ht="22" customHeight="1" spans="2:2" x14ac:dyDescent="0.25">
      <c r="B25608" s="1"/>
    </row>
    <row r="25609" ht="22" customHeight="1" spans="2:2" x14ac:dyDescent="0.25">
      <c r="B25609" s="1"/>
    </row>
    <row r="25610" ht="22" customHeight="1" spans="2:2" x14ac:dyDescent="0.25">
      <c r="B25610" s="1"/>
    </row>
    <row r="25611" ht="22" customHeight="1" spans="2:2" x14ac:dyDescent="0.25">
      <c r="B25611" s="1"/>
    </row>
    <row r="25612" ht="22" customHeight="1" spans="2:2" x14ac:dyDescent="0.25">
      <c r="B25612" s="1"/>
    </row>
    <row r="25613" ht="22" customHeight="1" spans="2:2" x14ac:dyDescent="0.25">
      <c r="B25613" s="1"/>
    </row>
    <row r="25614" ht="22" customHeight="1" spans="2:2" x14ac:dyDescent="0.25">
      <c r="B25614" s="1"/>
    </row>
    <row r="25615" ht="22" customHeight="1" spans="2:2" x14ac:dyDescent="0.25">
      <c r="B25615" s="1"/>
    </row>
    <row r="25616" ht="22" customHeight="1" spans="2:2" x14ac:dyDescent="0.25">
      <c r="B25616" s="1"/>
    </row>
    <row r="25617" ht="22" customHeight="1" spans="2:2" x14ac:dyDescent="0.25">
      <c r="B25617" s="1"/>
    </row>
    <row r="25618" ht="22" customHeight="1" spans="2:2" x14ac:dyDescent="0.25">
      <c r="B25618" s="1"/>
    </row>
    <row r="25619" ht="22" customHeight="1" spans="2:2" x14ac:dyDescent="0.25">
      <c r="B25619" s="1"/>
    </row>
    <row r="25620" ht="22" customHeight="1" spans="2:2" x14ac:dyDescent="0.25">
      <c r="B25620" s="1"/>
    </row>
    <row r="25621" ht="22" customHeight="1" spans="2:2" x14ac:dyDescent="0.25">
      <c r="B25621" s="1"/>
    </row>
    <row r="25622" ht="22" customHeight="1" spans="2:2" x14ac:dyDescent="0.25">
      <c r="B25622" s="1"/>
    </row>
    <row r="25623" ht="22" customHeight="1" spans="2:2" x14ac:dyDescent="0.25">
      <c r="B25623" s="1"/>
    </row>
    <row r="25624" ht="22" customHeight="1" spans="2:2" x14ac:dyDescent="0.25">
      <c r="B25624" s="1"/>
    </row>
    <row r="25625" ht="22" customHeight="1" spans="2:2" x14ac:dyDescent="0.25">
      <c r="B25625" s="1"/>
    </row>
    <row r="25626" ht="22" customHeight="1" spans="2:2" x14ac:dyDescent="0.25">
      <c r="B25626" s="1"/>
    </row>
    <row r="25627" ht="22" customHeight="1" spans="2:2" x14ac:dyDescent="0.25">
      <c r="B25627" s="1"/>
    </row>
    <row r="25628" ht="22" customHeight="1" spans="2:2" x14ac:dyDescent="0.25">
      <c r="B25628" s="1"/>
    </row>
    <row r="25629" ht="22" customHeight="1" spans="2:2" x14ac:dyDescent="0.25">
      <c r="B25629" s="1"/>
    </row>
    <row r="25630" ht="22" customHeight="1" spans="2:2" x14ac:dyDescent="0.25">
      <c r="B25630" s="1"/>
    </row>
    <row r="25631" ht="22" customHeight="1" spans="2:2" x14ac:dyDescent="0.25">
      <c r="B25631" s="1"/>
    </row>
    <row r="25632" ht="22" customHeight="1" spans="2:2" x14ac:dyDescent="0.25">
      <c r="B25632" s="1"/>
    </row>
    <row r="25633" ht="22" customHeight="1" spans="2:2" x14ac:dyDescent="0.25">
      <c r="B25633" s="1"/>
    </row>
    <row r="25634" ht="22" customHeight="1" spans="2:2" x14ac:dyDescent="0.25">
      <c r="B25634" s="1"/>
    </row>
    <row r="25635" ht="22" customHeight="1" spans="2:2" x14ac:dyDescent="0.25">
      <c r="B25635" s="1"/>
    </row>
    <row r="25636" ht="22" customHeight="1" spans="2:2" x14ac:dyDescent="0.25">
      <c r="B25636" s="1"/>
    </row>
    <row r="25637" ht="22" customHeight="1" spans="2:2" x14ac:dyDescent="0.25">
      <c r="B25637" s="1"/>
    </row>
    <row r="25638" ht="22" customHeight="1" spans="2:2" x14ac:dyDescent="0.25">
      <c r="B25638" s="1"/>
    </row>
    <row r="25639" ht="22" customHeight="1" spans="2:2" x14ac:dyDescent="0.25">
      <c r="B25639" s="1"/>
    </row>
    <row r="25640" ht="22" customHeight="1" spans="2:2" x14ac:dyDescent="0.25">
      <c r="B25640" s="1"/>
    </row>
    <row r="25641" ht="22" customHeight="1" spans="2:2" x14ac:dyDescent="0.25">
      <c r="B25641" s="1"/>
    </row>
    <row r="25642" ht="22" customHeight="1" spans="2:2" x14ac:dyDescent="0.25">
      <c r="B25642" s="1"/>
    </row>
    <row r="25643" ht="22" customHeight="1" spans="2:2" x14ac:dyDescent="0.25">
      <c r="B25643" s="1"/>
    </row>
    <row r="25644" ht="22" customHeight="1" spans="2:2" x14ac:dyDescent="0.25">
      <c r="B25644" s="1"/>
    </row>
    <row r="25645" ht="22" customHeight="1" spans="2:2" x14ac:dyDescent="0.25">
      <c r="B25645" s="1"/>
    </row>
    <row r="25646" ht="22" customHeight="1" spans="2:2" x14ac:dyDescent="0.25">
      <c r="B25646" s="1"/>
    </row>
    <row r="25647" ht="22" customHeight="1" spans="2:2" x14ac:dyDescent="0.25">
      <c r="B25647" s="1"/>
    </row>
    <row r="25648" ht="22" customHeight="1" spans="2:2" x14ac:dyDescent="0.25">
      <c r="B25648" s="1"/>
    </row>
    <row r="25649" ht="22" customHeight="1" spans="2:2" x14ac:dyDescent="0.25">
      <c r="B25649" s="1"/>
    </row>
    <row r="25650" ht="22" customHeight="1" spans="2:2" x14ac:dyDescent="0.25">
      <c r="B25650" s="1"/>
    </row>
    <row r="25651" ht="22" customHeight="1" spans="2:2" x14ac:dyDescent="0.25">
      <c r="B25651" s="1"/>
    </row>
    <row r="25652" ht="22" customHeight="1" spans="2:2" x14ac:dyDescent="0.25">
      <c r="B25652" s="1"/>
    </row>
    <row r="25653" ht="22" customHeight="1" spans="2:2" x14ac:dyDescent="0.25">
      <c r="B25653" s="1"/>
    </row>
    <row r="25654" ht="22" customHeight="1" spans="2:2" x14ac:dyDescent="0.25">
      <c r="B25654" s="1"/>
    </row>
    <row r="25655" ht="22" customHeight="1" spans="2:2" x14ac:dyDescent="0.25">
      <c r="B25655" s="1"/>
    </row>
    <row r="25656" ht="22" customHeight="1" spans="2:2" x14ac:dyDescent="0.25">
      <c r="B25656" s="1"/>
    </row>
    <row r="25657" ht="22" customHeight="1" spans="2:2" x14ac:dyDescent="0.25">
      <c r="B25657" s="1"/>
    </row>
    <row r="25658" ht="22" customHeight="1" spans="2:2" x14ac:dyDescent="0.25">
      <c r="B25658" s="1"/>
    </row>
    <row r="25659" ht="22" customHeight="1" spans="2:2" x14ac:dyDescent="0.25">
      <c r="B25659" s="1"/>
    </row>
    <row r="25660" ht="22" customHeight="1" spans="2:2" x14ac:dyDescent="0.25">
      <c r="B25660" s="1"/>
    </row>
    <row r="25661" ht="22" customHeight="1" spans="2:2" x14ac:dyDescent="0.25">
      <c r="B25661" s="1"/>
    </row>
    <row r="25662" ht="22" customHeight="1" spans="2:2" x14ac:dyDescent="0.25">
      <c r="B25662" s="1"/>
    </row>
    <row r="25663" ht="22" customHeight="1" spans="2:2" x14ac:dyDescent="0.25">
      <c r="B25663" s="1"/>
    </row>
    <row r="25664" ht="22" customHeight="1" spans="2:2" x14ac:dyDescent="0.25">
      <c r="B25664" s="1"/>
    </row>
    <row r="25665" ht="22" customHeight="1" spans="2:2" x14ac:dyDescent="0.25">
      <c r="B25665" s="1"/>
    </row>
    <row r="25666" ht="22" customHeight="1" spans="2:2" x14ac:dyDescent="0.25">
      <c r="B25666" s="1"/>
    </row>
    <row r="25667" ht="22" customHeight="1" spans="2:2" x14ac:dyDescent="0.25">
      <c r="B25667" s="1"/>
    </row>
    <row r="25668" ht="22" customHeight="1" spans="2:2" x14ac:dyDescent="0.25">
      <c r="B25668" s="1"/>
    </row>
    <row r="25669" ht="22" customHeight="1" spans="2:2" x14ac:dyDescent="0.25">
      <c r="B25669" s="1"/>
    </row>
    <row r="25670" ht="22" customHeight="1" spans="2:2" x14ac:dyDescent="0.25">
      <c r="B25670" s="1"/>
    </row>
    <row r="25671" ht="22" customHeight="1" spans="2:2" x14ac:dyDescent="0.25">
      <c r="B25671" s="1"/>
    </row>
    <row r="25672" ht="22" customHeight="1" spans="2:2" x14ac:dyDescent="0.25">
      <c r="B25672" s="1"/>
    </row>
    <row r="25673" ht="22" customHeight="1" spans="2:2" x14ac:dyDescent="0.25">
      <c r="B25673" s="1"/>
    </row>
    <row r="25674" ht="22" customHeight="1" spans="2:2" x14ac:dyDescent="0.25">
      <c r="B25674" s="1"/>
    </row>
    <row r="25675" ht="22" customHeight="1" spans="2:2" x14ac:dyDescent="0.25">
      <c r="B25675" s="1"/>
    </row>
    <row r="25676" ht="22" customHeight="1" spans="2:2" x14ac:dyDescent="0.25">
      <c r="B25676" s="1"/>
    </row>
    <row r="25677" ht="22" customHeight="1" spans="2:2" x14ac:dyDescent="0.25">
      <c r="B25677" s="1"/>
    </row>
    <row r="25678" ht="22" customHeight="1" spans="2:2" x14ac:dyDescent="0.25">
      <c r="B25678" s="1"/>
    </row>
    <row r="25679" ht="22" customHeight="1" spans="2:2" x14ac:dyDescent="0.25">
      <c r="B25679" s="1"/>
    </row>
    <row r="25680" ht="22" customHeight="1" spans="2:2" x14ac:dyDescent="0.25">
      <c r="B25680" s="1"/>
    </row>
    <row r="25681" ht="22" customHeight="1" spans="2:2" x14ac:dyDescent="0.25">
      <c r="B25681" s="1"/>
    </row>
    <row r="25682" ht="22" customHeight="1" spans="2:2" x14ac:dyDescent="0.25">
      <c r="B25682" s="1"/>
    </row>
    <row r="25683" ht="22" customHeight="1" spans="2:2" x14ac:dyDescent="0.25">
      <c r="B25683" s="1"/>
    </row>
    <row r="25684" ht="22" customHeight="1" spans="2:2" x14ac:dyDescent="0.25">
      <c r="B25684" s="1"/>
    </row>
    <row r="25685" ht="22" customHeight="1" spans="2:2" x14ac:dyDescent="0.25">
      <c r="B25685" s="1"/>
    </row>
    <row r="25686" ht="22" customHeight="1" spans="2:2" x14ac:dyDescent="0.25">
      <c r="B25686" s="1"/>
    </row>
    <row r="25687" ht="22" customHeight="1" spans="2:2" x14ac:dyDescent="0.25">
      <c r="B25687" s="1"/>
    </row>
    <row r="25688" ht="22" customHeight="1" spans="2:2" x14ac:dyDescent="0.25">
      <c r="B25688" s="1"/>
    </row>
    <row r="25689" ht="22" customHeight="1" spans="2:2" x14ac:dyDescent="0.25">
      <c r="B25689" s="1"/>
    </row>
    <row r="25690" ht="22" customHeight="1" spans="2:2" x14ac:dyDescent="0.25">
      <c r="B25690" s="1"/>
    </row>
    <row r="25691" ht="22" customHeight="1" spans="2:2" x14ac:dyDescent="0.25">
      <c r="B25691" s="1"/>
    </row>
    <row r="25692" ht="22" customHeight="1" spans="2:2" x14ac:dyDescent="0.25">
      <c r="B25692" s="1"/>
    </row>
    <row r="25693" ht="22" customHeight="1" spans="2:2" x14ac:dyDescent="0.25">
      <c r="B25693" s="1"/>
    </row>
    <row r="25694" ht="22" customHeight="1" spans="2:2" x14ac:dyDescent="0.25">
      <c r="B25694" s="1"/>
    </row>
    <row r="25695" ht="22" customHeight="1" spans="2:2" x14ac:dyDescent="0.25">
      <c r="B25695" s="1"/>
    </row>
    <row r="25696" ht="22" customHeight="1" spans="2:2" x14ac:dyDescent="0.25">
      <c r="B25696" s="1"/>
    </row>
    <row r="25697" ht="22" customHeight="1" spans="2:2" x14ac:dyDescent="0.25">
      <c r="B25697" s="1"/>
    </row>
    <row r="25698" ht="22" customHeight="1" spans="2:2" x14ac:dyDescent="0.25">
      <c r="B25698" s="1"/>
    </row>
    <row r="25699" ht="22" customHeight="1" spans="2:2" x14ac:dyDescent="0.25">
      <c r="B25699" s="1"/>
    </row>
    <row r="25700" ht="22" customHeight="1" spans="2:2" x14ac:dyDescent="0.25">
      <c r="B25700" s="1"/>
    </row>
    <row r="25701" ht="22" customHeight="1" spans="2:2" x14ac:dyDescent="0.25">
      <c r="B25701" s="1"/>
    </row>
    <row r="25702" ht="22" customHeight="1" spans="2:2" x14ac:dyDescent="0.25">
      <c r="B25702" s="1"/>
    </row>
    <row r="25703" ht="22" customHeight="1" spans="2:2" x14ac:dyDescent="0.25">
      <c r="B25703" s="1"/>
    </row>
    <row r="25704" ht="22" customHeight="1" spans="2:2" x14ac:dyDescent="0.25">
      <c r="B25704" s="1"/>
    </row>
    <row r="25705" ht="22" customHeight="1" spans="2:2" x14ac:dyDescent="0.25">
      <c r="B25705" s="1"/>
    </row>
    <row r="25706" ht="22" customHeight="1" spans="2:2" x14ac:dyDescent="0.25">
      <c r="B25706" s="1"/>
    </row>
    <row r="25707" ht="22" customHeight="1" spans="2:2" x14ac:dyDescent="0.25">
      <c r="B25707" s="1"/>
    </row>
    <row r="25708" ht="22" customHeight="1" spans="2:2" x14ac:dyDescent="0.25">
      <c r="B25708" s="1"/>
    </row>
    <row r="25709" ht="22" customHeight="1" spans="2:2" x14ac:dyDescent="0.25">
      <c r="B25709" s="1"/>
    </row>
    <row r="25710" ht="22" customHeight="1" spans="2:2" x14ac:dyDescent="0.25">
      <c r="B25710" s="1"/>
    </row>
    <row r="25711" ht="22" customHeight="1" spans="2:2" x14ac:dyDescent="0.25">
      <c r="B25711" s="1"/>
    </row>
    <row r="25712" ht="22" customHeight="1" spans="2:2" x14ac:dyDescent="0.25">
      <c r="B25712" s="1"/>
    </row>
    <row r="25713" ht="22" customHeight="1" spans="2:2" x14ac:dyDescent="0.25">
      <c r="B25713" s="1"/>
    </row>
    <row r="25714" ht="22" customHeight="1" spans="2:2" x14ac:dyDescent="0.25">
      <c r="B25714" s="1"/>
    </row>
    <row r="25715" ht="22" customHeight="1" spans="2:2" x14ac:dyDescent="0.25">
      <c r="B25715" s="1"/>
    </row>
    <row r="25716" ht="22" customHeight="1" spans="2:2" x14ac:dyDescent="0.25">
      <c r="B25716" s="1"/>
    </row>
    <row r="25717" ht="22" customHeight="1" spans="2:2" x14ac:dyDescent="0.25">
      <c r="B25717" s="1"/>
    </row>
    <row r="25718" ht="22" customHeight="1" spans="2:2" x14ac:dyDescent="0.25">
      <c r="B25718" s="1"/>
    </row>
    <row r="25719" ht="22" customHeight="1" spans="2:2" x14ac:dyDescent="0.25">
      <c r="B25719" s="1"/>
    </row>
    <row r="25720" ht="22" customHeight="1" spans="2:2" x14ac:dyDescent="0.25">
      <c r="B25720" s="1"/>
    </row>
    <row r="25721" ht="22" customHeight="1" spans="2:2" x14ac:dyDescent="0.25">
      <c r="B25721" s="1"/>
    </row>
    <row r="25722" ht="22" customHeight="1" spans="2:2" x14ac:dyDescent="0.25">
      <c r="B25722" s="1"/>
    </row>
    <row r="25723" ht="22" customHeight="1" spans="2:2" x14ac:dyDescent="0.25">
      <c r="B25723" s="1"/>
    </row>
    <row r="25724" ht="22" customHeight="1" spans="2:2" x14ac:dyDescent="0.25">
      <c r="B25724" s="1"/>
    </row>
    <row r="25725" ht="22" customHeight="1" spans="2:2" x14ac:dyDescent="0.25">
      <c r="B25725" s="1"/>
    </row>
    <row r="25726" ht="22" customHeight="1" spans="2:2" x14ac:dyDescent="0.25">
      <c r="B25726" s="1"/>
    </row>
    <row r="25727" ht="22" customHeight="1" spans="2:2" x14ac:dyDescent="0.25">
      <c r="B25727" s="1"/>
    </row>
    <row r="25728" ht="22" customHeight="1" spans="2:2" x14ac:dyDescent="0.25">
      <c r="B25728" s="1"/>
    </row>
    <row r="25729" ht="22" customHeight="1" spans="2:2" x14ac:dyDescent="0.25">
      <c r="B25729" s="1"/>
    </row>
    <row r="25730" ht="22" customHeight="1" spans="2:2" x14ac:dyDescent="0.25">
      <c r="B25730" s="1"/>
    </row>
    <row r="25731" ht="22" customHeight="1" spans="2:2" x14ac:dyDescent="0.25">
      <c r="B25731" s="1"/>
    </row>
    <row r="25732" ht="22" customHeight="1" spans="2:2" x14ac:dyDescent="0.25">
      <c r="B25732" s="1"/>
    </row>
    <row r="25733" ht="22" customHeight="1" spans="2:2" x14ac:dyDescent="0.25">
      <c r="B25733" s="1"/>
    </row>
    <row r="25734" ht="22" customHeight="1" spans="2:2" x14ac:dyDescent="0.25">
      <c r="B25734" s="1"/>
    </row>
    <row r="25735" ht="22" customHeight="1" spans="2:2" x14ac:dyDescent="0.25">
      <c r="B25735" s="1"/>
    </row>
    <row r="25736" ht="22" customHeight="1" spans="2:2" x14ac:dyDescent="0.25">
      <c r="B25736" s="1"/>
    </row>
    <row r="25737" ht="22" customHeight="1" spans="2:2" x14ac:dyDescent="0.25">
      <c r="B25737" s="1"/>
    </row>
    <row r="25738" ht="22" customHeight="1" spans="2:2" x14ac:dyDescent="0.25">
      <c r="B25738" s="1"/>
    </row>
    <row r="25739" ht="22" customHeight="1" spans="2:2" x14ac:dyDescent="0.25">
      <c r="B25739" s="1"/>
    </row>
    <row r="25740" ht="22" customHeight="1" spans="2:2" x14ac:dyDescent="0.25">
      <c r="B25740" s="1"/>
    </row>
    <row r="25741" ht="22" customHeight="1" spans="2:2" x14ac:dyDescent="0.25">
      <c r="B25741" s="1"/>
    </row>
    <row r="25742" ht="22" customHeight="1" spans="2:2" x14ac:dyDescent="0.25">
      <c r="B25742" s="1"/>
    </row>
    <row r="25743" ht="22" customHeight="1" spans="2:2" x14ac:dyDescent="0.25">
      <c r="B25743" s="1"/>
    </row>
    <row r="25744" ht="22" customHeight="1" spans="2:2" x14ac:dyDescent="0.25">
      <c r="B25744" s="1"/>
    </row>
    <row r="25745" ht="22" customHeight="1" spans="2:2" x14ac:dyDescent="0.25">
      <c r="B25745" s="1"/>
    </row>
    <row r="25746" ht="22" customHeight="1" spans="2:2" x14ac:dyDescent="0.25">
      <c r="B25746" s="1"/>
    </row>
    <row r="25747" ht="22" customHeight="1" spans="2:2" x14ac:dyDescent="0.25">
      <c r="B25747" s="1"/>
    </row>
    <row r="25748" ht="22" customHeight="1" spans="2:2" x14ac:dyDescent="0.25">
      <c r="B25748" s="1"/>
    </row>
    <row r="25749" ht="22" customHeight="1" spans="2:2" x14ac:dyDescent="0.25">
      <c r="B25749" s="1"/>
    </row>
    <row r="25750" ht="22" customHeight="1" spans="2:2" x14ac:dyDescent="0.25">
      <c r="B25750" s="1"/>
    </row>
    <row r="25751" ht="22" customHeight="1" spans="2:2" x14ac:dyDescent="0.25">
      <c r="B25751" s="1"/>
    </row>
    <row r="25752" ht="22" customHeight="1" spans="2:2" x14ac:dyDescent="0.25">
      <c r="B25752" s="1"/>
    </row>
    <row r="25753" ht="22" customHeight="1" spans="2:2" x14ac:dyDescent="0.25">
      <c r="B25753" s="1"/>
    </row>
    <row r="25754" ht="22" customHeight="1" spans="2:2" x14ac:dyDescent="0.25">
      <c r="B25754" s="1"/>
    </row>
    <row r="25755" ht="22" customHeight="1" spans="2:2" x14ac:dyDescent="0.25">
      <c r="B25755" s="1"/>
    </row>
    <row r="25756" ht="22" customHeight="1" spans="2:2" x14ac:dyDescent="0.25">
      <c r="B25756" s="1"/>
    </row>
    <row r="25757" ht="22" customHeight="1" spans="2:2" x14ac:dyDescent="0.25">
      <c r="B25757" s="1"/>
    </row>
    <row r="25758" ht="22" customHeight="1" spans="2:2" x14ac:dyDescent="0.25">
      <c r="B25758" s="1"/>
    </row>
    <row r="25759" ht="22" customHeight="1" spans="2:2" x14ac:dyDescent="0.25">
      <c r="B25759" s="1"/>
    </row>
    <row r="25760" ht="22" customHeight="1" spans="2:2" x14ac:dyDescent="0.25">
      <c r="B25760" s="1"/>
    </row>
    <row r="25761" ht="22" customHeight="1" spans="2:2" x14ac:dyDescent="0.25">
      <c r="B25761" s="1"/>
    </row>
    <row r="25762" ht="22" customHeight="1" spans="2:2" x14ac:dyDescent="0.25">
      <c r="B25762" s="1"/>
    </row>
    <row r="25763" ht="22" customHeight="1" spans="2:2" x14ac:dyDescent="0.25">
      <c r="B25763" s="1"/>
    </row>
    <row r="25764" ht="22" customHeight="1" spans="2:2" x14ac:dyDescent="0.25">
      <c r="B25764" s="1"/>
    </row>
    <row r="25765" ht="22" customHeight="1" spans="2:2" x14ac:dyDescent="0.25">
      <c r="B25765" s="1"/>
    </row>
    <row r="25766" ht="22" customHeight="1" spans="2:2" x14ac:dyDescent="0.25">
      <c r="B25766" s="1"/>
    </row>
    <row r="25767" ht="22" customHeight="1" spans="2:2" x14ac:dyDescent="0.25">
      <c r="B25767" s="1"/>
    </row>
    <row r="25768" ht="22" customHeight="1" spans="2:2" x14ac:dyDescent="0.25">
      <c r="B25768" s="1"/>
    </row>
    <row r="25769" ht="22" customHeight="1" spans="2:2" x14ac:dyDescent="0.25">
      <c r="B25769" s="1"/>
    </row>
    <row r="25770" ht="22" customHeight="1" spans="2:2" x14ac:dyDescent="0.25">
      <c r="B25770" s="1"/>
    </row>
    <row r="25771" ht="22" customHeight="1" spans="2:2" x14ac:dyDescent="0.25">
      <c r="B25771" s="1"/>
    </row>
    <row r="25772" ht="22" customHeight="1" spans="2:2" x14ac:dyDescent="0.25">
      <c r="B25772" s="1"/>
    </row>
    <row r="25773" ht="22" customHeight="1" spans="2:2" x14ac:dyDescent="0.25">
      <c r="B25773" s="1"/>
    </row>
    <row r="25774" ht="22" customHeight="1" spans="2:2" x14ac:dyDescent="0.25">
      <c r="B25774" s="1"/>
    </row>
    <row r="25775" ht="22" customHeight="1" spans="2:2" x14ac:dyDescent="0.25">
      <c r="B25775" s="1"/>
    </row>
    <row r="25776" ht="22" customHeight="1" spans="2:2" x14ac:dyDescent="0.25">
      <c r="B25776" s="1"/>
    </row>
    <row r="25777" ht="22" customHeight="1" spans="2:2" x14ac:dyDescent="0.25">
      <c r="B25777" s="1"/>
    </row>
    <row r="25778" ht="22" customHeight="1" spans="2:2" x14ac:dyDescent="0.25">
      <c r="B25778" s="1"/>
    </row>
    <row r="25779" ht="22" customHeight="1" spans="2:2" x14ac:dyDescent="0.25">
      <c r="B25779" s="1"/>
    </row>
    <row r="25780" ht="22" customHeight="1" spans="2:2" x14ac:dyDescent="0.25">
      <c r="B25780" s="1"/>
    </row>
    <row r="25781" ht="22" customHeight="1" spans="2:2" x14ac:dyDescent="0.25">
      <c r="B25781" s="1"/>
    </row>
    <row r="25782" ht="22" customHeight="1" spans="2:2" x14ac:dyDescent="0.25">
      <c r="B25782" s="1"/>
    </row>
    <row r="25783" ht="22" customHeight="1" spans="2:2" x14ac:dyDescent="0.25">
      <c r="B25783" s="1"/>
    </row>
    <row r="25784" ht="22" customHeight="1" spans="2:2" x14ac:dyDescent="0.25">
      <c r="B25784" s="1"/>
    </row>
    <row r="25785" ht="22" customHeight="1" spans="2:2" x14ac:dyDescent="0.25">
      <c r="B25785" s="1"/>
    </row>
    <row r="25786" ht="22" customHeight="1" spans="2:2" x14ac:dyDescent="0.25">
      <c r="B25786" s="1"/>
    </row>
    <row r="25787" ht="22" customHeight="1" spans="2:2" x14ac:dyDescent="0.25">
      <c r="B25787" s="1"/>
    </row>
    <row r="25788" ht="22" customHeight="1" spans="2:2" x14ac:dyDescent="0.25">
      <c r="B25788" s="1"/>
    </row>
    <row r="25789" ht="22" customHeight="1" spans="2:2" x14ac:dyDescent="0.25">
      <c r="B25789" s="1"/>
    </row>
    <row r="25790" ht="22" customHeight="1" spans="2:2" x14ac:dyDescent="0.25">
      <c r="B25790" s="1"/>
    </row>
    <row r="25791" ht="22" customHeight="1" spans="2:2" x14ac:dyDescent="0.25">
      <c r="B25791" s="1"/>
    </row>
    <row r="25792" ht="22" customHeight="1" spans="2:2" x14ac:dyDescent="0.25">
      <c r="B25792" s="1"/>
    </row>
    <row r="25793" ht="22" customHeight="1" spans="2:2" x14ac:dyDescent="0.25">
      <c r="B25793" s="1"/>
    </row>
    <row r="25794" ht="22" customHeight="1" spans="2:2" x14ac:dyDescent="0.25">
      <c r="B25794" s="1"/>
    </row>
    <row r="25795" ht="22" customHeight="1" spans="2:2" x14ac:dyDescent="0.25">
      <c r="B25795" s="1"/>
    </row>
    <row r="25796" ht="22" customHeight="1" spans="2:2" x14ac:dyDescent="0.25">
      <c r="B25796" s="1"/>
    </row>
    <row r="25797" ht="22" customHeight="1" spans="2:2" x14ac:dyDescent="0.25">
      <c r="B25797" s="1"/>
    </row>
    <row r="25798" ht="22" customHeight="1" spans="2:2" x14ac:dyDescent="0.25">
      <c r="B25798" s="1"/>
    </row>
    <row r="25799" ht="22" customHeight="1" spans="2:2" x14ac:dyDescent="0.25">
      <c r="B25799" s="1"/>
    </row>
    <row r="25800" ht="22" customHeight="1" spans="2:2" x14ac:dyDescent="0.25">
      <c r="B25800" s="1"/>
    </row>
    <row r="25801" ht="22" customHeight="1" spans="2:2" x14ac:dyDescent="0.25">
      <c r="B25801" s="1"/>
    </row>
    <row r="25802" ht="22" customHeight="1" spans="2:2" x14ac:dyDescent="0.25">
      <c r="B25802" s="1"/>
    </row>
    <row r="25803" ht="22" customHeight="1" spans="2:2" x14ac:dyDescent="0.25">
      <c r="B25803" s="1"/>
    </row>
    <row r="25804" ht="22" customHeight="1" spans="2:2" x14ac:dyDescent="0.25">
      <c r="B25804" s="1"/>
    </row>
    <row r="25805" ht="22" customHeight="1" spans="2:2" x14ac:dyDescent="0.25">
      <c r="B25805" s="1"/>
    </row>
    <row r="25806" ht="22" customHeight="1" spans="2:2" x14ac:dyDescent="0.25">
      <c r="B25806" s="1"/>
    </row>
    <row r="25807" ht="22" customHeight="1" spans="2:2" x14ac:dyDescent="0.25">
      <c r="B25807" s="1"/>
    </row>
    <row r="25808" ht="22" customHeight="1" spans="2:2" x14ac:dyDescent="0.25">
      <c r="B25808" s="1"/>
    </row>
    <row r="25809" ht="22" customHeight="1" spans="2:2" x14ac:dyDescent="0.25">
      <c r="B25809" s="1"/>
    </row>
    <row r="25810" ht="22" customHeight="1" spans="2:2" x14ac:dyDescent="0.25">
      <c r="B25810" s="1"/>
    </row>
    <row r="25811" ht="22" customHeight="1" spans="2:2" x14ac:dyDescent="0.25">
      <c r="B25811" s="1"/>
    </row>
    <row r="25812" ht="22" customHeight="1" spans="2:2" x14ac:dyDescent="0.25">
      <c r="B25812" s="1"/>
    </row>
    <row r="25813" ht="22" customHeight="1" spans="2:2" x14ac:dyDescent="0.25">
      <c r="B25813" s="1"/>
    </row>
    <row r="25814" ht="22" customHeight="1" spans="2:2" x14ac:dyDescent="0.25">
      <c r="B25814" s="1"/>
    </row>
    <row r="25815" ht="22" customHeight="1" spans="2:2" x14ac:dyDescent="0.25">
      <c r="B25815" s="1"/>
    </row>
    <row r="25816" ht="22" customHeight="1" spans="2:2" x14ac:dyDescent="0.25">
      <c r="B25816" s="1"/>
    </row>
    <row r="25817" ht="22" customHeight="1" spans="2:2" x14ac:dyDescent="0.25">
      <c r="B25817" s="1"/>
    </row>
    <row r="25818" ht="22" customHeight="1" spans="2:2" x14ac:dyDescent="0.25">
      <c r="B25818" s="1"/>
    </row>
    <row r="25819" ht="22" customHeight="1" spans="2:2" x14ac:dyDescent="0.25">
      <c r="B25819" s="1"/>
    </row>
    <row r="25820" ht="22" customHeight="1" spans="2:2" x14ac:dyDescent="0.25">
      <c r="B25820" s="1"/>
    </row>
    <row r="25821" ht="22" customHeight="1" spans="2:2" x14ac:dyDescent="0.25">
      <c r="B25821" s="1"/>
    </row>
    <row r="25822" ht="22" customHeight="1" spans="2:2" x14ac:dyDescent="0.25">
      <c r="B25822" s="1"/>
    </row>
    <row r="25823" ht="22" customHeight="1" spans="2:2" x14ac:dyDescent="0.25">
      <c r="B25823" s="1"/>
    </row>
    <row r="25824" ht="22" customHeight="1" spans="2:2" x14ac:dyDescent="0.25">
      <c r="B25824" s="1"/>
    </row>
    <row r="25825" ht="22" customHeight="1" spans="2:2" x14ac:dyDescent="0.25">
      <c r="B25825" s="1"/>
    </row>
    <row r="25826" ht="22" customHeight="1" spans="2:2" x14ac:dyDescent="0.25">
      <c r="B25826" s="1"/>
    </row>
    <row r="25827" ht="22" customHeight="1" spans="2:2" x14ac:dyDescent="0.25">
      <c r="B25827" s="1"/>
    </row>
    <row r="25828" ht="22" customHeight="1" spans="2:2" x14ac:dyDescent="0.25">
      <c r="B25828" s="1"/>
    </row>
    <row r="25829" ht="22" customHeight="1" spans="2:2" x14ac:dyDescent="0.25">
      <c r="B25829" s="1"/>
    </row>
    <row r="25830" ht="22" customHeight="1" spans="2:2" x14ac:dyDescent="0.25">
      <c r="B25830" s="1"/>
    </row>
    <row r="25831" ht="22" customHeight="1" spans="2:2" x14ac:dyDescent="0.25">
      <c r="B25831" s="1"/>
    </row>
    <row r="25832" ht="22" customHeight="1" spans="2:2" x14ac:dyDescent="0.25">
      <c r="B25832" s="1"/>
    </row>
    <row r="25833" ht="22" customHeight="1" spans="2:2" x14ac:dyDescent="0.25">
      <c r="B25833" s="1"/>
    </row>
    <row r="25834" ht="22" customHeight="1" spans="2:2" x14ac:dyDescent="0.25">
      <c r="B25834" s="1"/>
    </row>
    <row r="25835" ht="22" customHeight="1" spans="2:2" x14ac:dyDescent="0.25">
      <c r="B25835" s="1"/>
    </row>
    <row r="25836" ht="22" customHeight="1" spans="2:2" x14ac:dyDescent="0.25">
      <c r="B25836" s="1"/>
    </row>
    <row r="25837" ht="22" customHeight="1" spans="2:2" x14ac:dyDescent="0.25">
      <c r="B25837" s="1"/>
    </row>
    <row r="25838" ht="22" customHeight="1" spans="2:2" x14ac:dyDescent="0.25">
      <c r="B25838" s="1"/>
    </row>
    <row r="25839" ht="22" customHeight="1" spans="2:2" x14ac:dyDescent="0.25">
      <c r="B25839" s="1"/>
    </row>
    <row r="25840" ht="22" customHeight="1" spans="2:2" x14ac:dyDescent="0.25">
      <c r="B25840" s="1"/>
    </row>
    <row r="25841" ht="22" customHeight="1" spans="2:2" x14ac:dyDescent="0.25">
      <c r="B25841" s="1"/>
    </row>
    <row r="25842" ht="22" customHeight="1" spans="2:2" x14ac:dyDescent="0.25">
      <c r="B25842" s="1"/>
    </row>
    <row r="25843" ht="22" customHeight="1" spans="2:2" x14ac:dyDescent="0.25">
      <c r="B25843" s="1"/>
    </row>
    <row r="25844" ht="22" customHeight="1" spans="2:2" x14ac:dyDescent="0.25">
      <c r="B25844" s="1"/>
    </row>
    <row r="25845" ht="22" customHeight="1" spans="2:2" x14ac:dyDescent="0.25">
      <c r="B25845" s="1"/>
    </row>
    <row r="25846" ht="22" customHeight="1" spans="2:2" x14ac:dyDescent="0.25">
      <c r="B25846" s="1"/>
    </row>
    <row r="25847" ht="22" customHeight="1" spans="2:2" x14ac:dyDescent="0.25">
      <c r="B25847" s="1"/>
    </row>
    <row r="25848" ht="22" customHeight="1" spans="2:2" x14ac:dyDescent="0.25">
      <c r="B25848" s="1"/>
    </row>
    <row r="25849" ht="22" customHeight="1" spans="2:2" x14ac:dyDescent="0.25">
      <c r="B25849" s="1"/>
    </row>
    <row r="25850" ht="22" customHeight="1" spans="2:2" x14ac:dyDescent="0.25">
      <c r="B25850" s="1"/>
    </row>
    <row r="25851" ht="22" customHeight="1" spans="2:2" x14ac:dyDescent="0.25">
      <c r="B25851" s="1"/>
    </row>
    <row r="25852" ht="22" customHeight="1" spans="2:2" x14ac:dyDescent="0.25">
      <c r="B25852" s="1"/>
    </row>
    <row r="25853" ht="22" customHeight="1" spans="2:2" x14ac:dyDescent="0.25">
      <c r="B25853" s="1"/>
    </row>
    <row r="25854" ht="22" customHeight="1" spans="2:2" x14ac:dyDescent="0.25">
      <c r="B25854" s="1"/>
    </row>
    <row r="25855" ht="22" customHeight="1" spans="2:2" x14ac:dyDescent="0.25">
      <c r="B25855" s="1"/>
    </row>
    <row r="25856" ht="22" customHeight="1" spans="2:2" x14ac:dyDescent="0.25">
      <c r="B25856" s="1"/>
    </row>
    <row r="25857" ht="22" customHeight="1" spans="2:2" x14ac:dyDescent="0.25">
      <c r="B25857" s="1"/>
    </row>
    <row r="25858" ht="22" customHeight="1" spans="2:2" x14ac:dyDescent="0.25">
      <c r="B25858" s="1"/>
    </row>
    <row r="25859" ht="22" customHeight="1" spans="2:2" x14ac:dyDescent="0.25">
      <c r="B25859" s="1"/>
    </row>
    <row r="25860" ht="22" customHeight="1" spans="2:2" x14ac:dyDescent="0.25">
      <c r="B25860" s="1"/>
    </row>
    <row r="25861" ht="22" customHeight="1" spans="2:2" x14ac:dyDescent="0.25">
      <c r="B25861" s="1"/>
    </row>
    <row r="25862" ht="22" customHeight="1" spans="2:2" x14ac:dyDescent="0.25">
      <c r="B25862" s="1"/>
    </row>
    <row r="25863" ht="22" customHeight="1" spans="2:2" x14ac:dyDescent="0.25">
      <c r="B25863" s="1"/>
    </row>
    <row r="25864" ht="22" customHeight="1" spans="2:2" x14ac:dyDescent="0.25">
      <c r="B25864" s="1"/>
    </row>
    <row r="25865" ht="22" customHeight="1" spans="2:2" x14ac:dyDescent="0.25">
      <c r="B25865" s="1"/>
    </row>
    <row r="25866" ht="22" customHeight="1" spans="2:2" x14ac:dyDescent="0.25">
      <c r="B25866" s="1"/>
    </row>
    <row r="25867" ht="22" customHeight="1" spans="2:2" x14ac:dyDescent="0.25">
      <c r="B25867" s="1"/>
    </row>
    <row r="25868" ht="22" customHeight="1" spans="2:2" x14ac:dyDescent="0.25">
      <c r="B25868" s="1"/>
    </row>
    <row r="25869" ht="22" customHeight="1" spans="2:2" x14ac:dyDescent="0.25">
      <c r="B25869" s="1"/>
    </row>
    <row r="25870" ht="22" customHeight="1" spans="2:2" x14ac:dyDescent="0.25">
      <c r="B25870" s="1"/>
    </row>
    <row r="25871" ht="22" customHeight="1" spans="2:2" x14ac:dyDescent="0.25">
      <c r="B25871" s="1"/>
    </row>
    <row r="25872" ht="22" customHeight="1" spans="2:2" x14ac:dyDescent="0.25">
      <c r="B25872" s="1"/>
    </row>
    <row r="25873" ht="22" customHeight="1" spans="2:2" x14ac:dyDescent="0.25">
      <c r="B25873" s="1"/>
    </row>
    <row r="25874" ht="22" customHeight="1" spans="2:2" x14ac:dyDescent="0.25">
      <c r="B25874" s="1"/>
    </row>
    <row r="25875" ht="22" customHeight="1" spans="2:2" x14ac:dyDescent="0.25">
      <c r="B25875" s="1"/>
    </row>
    <row r="25876" ht="22" customHeight="1" spans="2:2" x14ac:dyDescent="0.25">
      <c r="B25876" s="1"/>
    </row>
    <row r="25877" ht="22" customHeight="1" spans="2:2" x14ac:dyDescent="0.25">
      <c r="B25877" s="1"/>
    </row>
    <row r="25878" ht="22" customHeight="1" spans="2:2" x14ac:dyDescent="0.25">
      <c r="B25878" s="1"/>
    </row>
    <row r="25879" ht="22" customHeight="1" spans="2:2" x14ac:dyDescent="0.25">
      <c r="B25879" s="1"/>
    </row>
    <row r="25880" ht="22" customHeight="1" spans="2:2" x14ac:dyDescent="0.25">
      <c r="B25880" s="1"/>
    </row>
    <row r="25881" ht="22" customHeight="1" spans="2:2" x14ac:dyDescent="0.25">
      <c r="B25881" s="1"/>
    </row>
    <row r="25882" ht="22" customHeight="1" spans="2:2" x14ac:dyDescent="0.25">
      <c r="B25882" s="1"/>
    </row>
    <row r="25883" ht="22" customHeight="1" spans="2:2" x14ac:dyDescent="0.25">
      <c r="B25883" s="1"/>
    </row>
    <row r="25884" ht="22" customHeight="1" spans="2:2" x14ac:dyDescent="0.25">
      <c r="B25884" s="1"/>
    </row>
    <row r="25885" ht="22" customHeight="1" spans="2:2" x14ac:dyDescent="0.25">
      <c r="B25885" s="1"/>
    </row>
    <row r="25886" ht="22" customHeight="1" spans="2:2" x14ac:dyDescent="0.25">
      <c r="B25886" s="1"/>
    </row>
    <row r="25887" ht="22" customHeight="1" spans="2:2" x14ac:dyDescent="0.25">
      <c r="B25887" s="1"/>
    </row>
    <row r="25888" ht="22" customHeight="1" spans="2:2" x14ac:dyDescent="0.25">
      <c r="B25888" s="1"/>
    </row>
    <row r="25889" ht="22" customHeight="1" spans="2:2" x14ac:dyDescent="0.25">
      <c r="B25889" s="1"/>
    </row>
    <row r="25890" ht="22" customHeight="1" spans="2:2" x14ac:dyDescent="0.25">
      <c r="B25890" s="1"/>
    </row>
    <row r="25891" ht="22" customHeight="1" spans="2:2" x14ac:dyDescent="0.25">
      <c r="B25891" s="1"/>
    </row>
    <row r="25892" ht="22" customHeight="1" spans="2:2" x14ac:dyDescent="0.25">
      <c r="B25892" s="1"/>
    </row>
    <row r="25893" ht="22" customHeight="1" spans="2:2" x14ac:dyDescent="0.25">
      <c r="B25893" s="1"/>
    </row>
    <row r="25894" ht="22" customHeight="1" spans="2:2" x14ac:dyDescent="0.25">
      <c r="B25894" s="1"/>
    </row>
    <row r="25895" ht="22" customHeight="1" spans="2:2" x14ac:dyDescent="0.25">
      <c r="B25895" s="1"/>
    </row>
    <row r="25896" ht="22" customHeight="1" spans="2:2" x14ac:dyDescent="0.25">
      <c r="B25896" s="1"/>
    </row>
    <row r="25897" ht="22" customHeight="1" spans="2:2" x14ac:dyDescent="0.25">
      <c r="B25897" s="1"/>
    </row>
    <row r="25898" ht="22" customHeight="1" spans="2:2" x14ac:dyDescent="0.25">
      <c r="B25898" s="1"/>
    </row>
    <row r="25899" ht="22" customHeight="1" spans="2:2" x14ac:dyDescent="0.25">
      <c r="B25899" s="1"/>
    </row>
    <row r="25900" ht="22" customHeight="1" spans="2:2" x14ac:dyDescent="0.25">
      <c r="B25900" s="1"/>
    </row>
    <row r="25901" ht="22" customHeight="1" spans="2:2" x14ac:dyDescent="0.25">
      <c r="B25901" s="1"/>
    </row>
    <row r="25902" ht="22" customHeight="1" spans="2:2" x14ac:dyDescent="0.25">
      <c r="B25902" s="1"/>
    </row>
    <row r="25903" ht="22" customHeight="1" spans="2:2" x14ac:dyDescent="0.25">
      <c r="B25903" s="1"/>
    </row>
    <row r="25904" ht="22" customHeight="1" spans="2:2" x14ac:dyDescent="0.25">
      <c r="B25904" s="1"/>
    </row>
    <row r="25905" ht="22" customHeight="1" spans="2:2" x14ac:dyDescent="0.25">
      <c r="B25905" s="1"/>
    </row>
    <row r="25906" ht="22" customHeight="1" spans="2:2" x14ac:dyDescent="0.25">
      <c r="B25906" s="1"/>
    </row>
    <row r="25907" ht="22" customHeight="1" spans="2:2" x14ac:dyDescent="0.25">
      <c r="B25907" s="1"/>
    </row>
    <row r="25908" ht="22" customHeight="1" spans="2:2" x14ac:dyDescent="0.25">
      <c r="B25908" s="1"/>
    </row>
    <row r="25909" ht="22" customHeight="1" spans="2:2" x14ac:dyDescent="0.25">
      <c r="B25909" s="1"/>
    </row>
    <row r="25910" ht="22" customHeight="1" spans="2:2" x14ac:dyDescent="0.25">
      <c r="B25910" s="1"/>
    </row>
    <row r="25911" ht="22" customHeight="1" spans="2:2" x14ac:dyDescent="0.25">
      <c r="B25911" s="1"/>
    </row>
    <row r="25912" ht="22" customHeight="1" spans="2:2" x14ac:dyDescent="0.25">
      <c r="B25912" s="1"/>
    </row>
    <row r="25913" ht="22" customHeight="1" spans="2:2" x14ac:dyDescent="0.25">
      <c r="B25913" s="1"/>
    </row>
    <row r="25914" ht="22" customHeight="1" spans="2:2" x14ac:dyDescent="0.25">
      <c r="B25914" s="1"/>
    </row>
    <row r="25915" ht="22" customHeight="1" spans="2:2" x14ac:dyDescent="0.25">
      <c r="B25915" s="1"/>
    </row>
    <row r="25916" ht="22" customHeight="1" spans="2:2" x14ac:dyDescent="0.25">
      <c r="B25916" s="1"/>
    </row>
    <row r="25917" ht="22" customHeight="1" spans="2:2" x14ac:dyDescent="0.25">
      <c r="B25917" s="1"/>
    </row>
    <row r="25918" ht="22" customHeight="1" spans="2:2" x14ac:dyDescent="0.25">
      <c r="B25918" s="1"/>
    </row>
    <row r="25919" ht="22" customHeight="1" spans="2:2" x14ac:dyDescent="0.25">
      <c r="B25919" s="1"/>
    </row>
    <row r="25920" ht="22" customHeight="1" spans="2:2" x14ac:dyDescent="0.25">
      <c r="B25920" s="1"/>
    </row>
    <row r="25921" ht="22" customHeight="1" spans="2:2" x14ac:dyDescent="0.25">
      <c r="B25921" s="1"/>
    </row>
    <row r="25922" ht="22" customHeight="1" spans="2:2" x14ac:dyDescent="0.25">
      <c r="B25922" s="1"/>
    </row>
    <row r="25923" ht="22" customHeight="1" spans="2:2" x14ac:dyDescent="0.25">
      <c r="B25923" s="1"/>
    </row>
    <row r="25924" ht="22" customHeight="1" spans="2:2" x14ac:dyDescent="0.25">
      <c r="B25924" s="1"/>
    </row>
    <row r="25925" ht="22" customHeight="1" spans="2:2" x14ac:dyDescent="0.25">
      <c r="B25925" s="1"/>
    </row>
    <row r="25926" ht="22" customHeight="1" spans="2:2" x14ac:dyDescent="0.25">
      <c r="B25926" s="1"/>
    </row>
    <row r="25927" ht="22" customHeight="1" spans="2:2" x14ac:dyDescent="0.25">
      <c r="B25927" s="1"/>
    </row>
    <row r="25928" ht="22" customHeight="1" spans="2:2" x14ac:dyDescent="0.25">
      <c r="B25928" s="1"/>
    </row>
    <row r="25929" ht="22" customHeight="1" spans="2:2" x14ac:dyDescent="0.25">
      <c r="B25929" s="1"/>
    </row>
    <row r="25930" ht="22" customHeight="1" spans="2:2" x14ac:dyDescent="0.25">
      <c r="B25930" s="1"/>
    </row>
    <row r="25931" ht="22" customHeight="1" spans="2:2" x14ac:dyDescent="0.25">
      <c r="B25931" s="1"/>
    </row>
    <row r="25932" ht="22" customHeight="1" spans="2:2" x14ac:dyDescent="0.25">
      <c r="B25932" s="1"/>
    </row>
    <row r="25933" ht="22" customHeight="1" spans="2:2" x14ac:dyDescent="0.25">
      <c r="B25933" s="1"/>
    </row>
    <row r="25934" ht="22" customHeight="1" spans="2:2" x14ac:dyDescent="0.25">
      <c r="B25934" s="1"/>
    </row>
    <row r="25935" ht="22" customHeight="1" spans="2:2" x14ac:dyDescent="0.25">
      <c r="B25935" s="1"/>
    </row>
    <row r="25936" ht="22" customHeight="1" spans="2:2" x14ac:dyDescent="0.25">
      <c r="B25936" s="1"/>
    </row>
    <row r="25937" ht="22" customHeight="1" spans="2:2" x14ac:dyDescent="0.25">
      <c r="B25937" s="1"/>
    </row>
    <row r="25938" ht="22" customHeight="1" spans="2:2" x14ac:dyDescent="0.25">
      <c r="B25938" s="1"/>
    </row>
    <row r="25939" ht="22" customHeight="1" spans="2:2" x14ac:dyDescent="0.25">
      <c r="B25939" s="1"/>
    </row>
    <row r="25940" ht="22" customHeight="1" spans="2:2" x14ac:dyDescent="0.25">
      <c r="B25940" s="1"/>
    </row>
    <row r="25941" ht="22" customHeight="1" spans="2:2" x14ac:dyDescent="0.25">
      <c r="B25941" s="1"/>
    </row>
    <row r="25942" ht="22" customHeight="1" spans="2:2" x14ac:dyDescent="0.25">
      <c r="B25942" s="1"/>
    </row>
    <row r="25943" ht="22" customHeight="1" spans="2:2" x14ac:dyDescent="0.25">
      <c r="B25943" s="1"/>
    </row>
    <row r="25944" ht="22" customHeight="1" spans="2:2" x14ac:dyDescent="0.25">
      <c r="B25944" s="1"/>
    </row>
    <row r="25945" ht="22" customHeight="1" spans="2:2" x14ac:dyDescent="0.25">
      <c r="B25945" s="1"/>
    </row>
    <row r="25946" ht="22" customHeight="1" spans="2:2" x14ac:dyDescent="0.25">
      <c r="B25946" s="1"/>
    </row>
    <row r="25947" ht="22" customHeight="1" spans="2:2" x14ac:dyDescent="0.25">
      <c r="B25947" s="1"/>
    </row>
    <row r="25948" ht="22" customHeight="1" spans="2:2" x14ac:dyDescent="0.25">
      <c r="B25948" s="1"/>
    </row>
    <row r="25949" ht="22" customHeight="1" spans="2:2" x14ac:dyDescent="0.25">
      <c r="B25949" s="1"/>
    </row>
    <row r="25950" ht="22" customHeight="1" spans="2:2" x14ac:dyDescent="0.25">
      <c r="B25950" s="1"/>
    </row>
    <row r="25951" ht="22" customHeight="1" spans="2:2" x14ac:dyDescent="0.25">
      <c r="B25951" s="1"/>
    </row>
    <row r="25952" ht="22" customHeight="1" spans="2:2" x14ac:dyDescent="0.25">
      <c r="B25952" s="1"/>
    </row>
    <row r="25953" ht="22" customHeight="1" spans="2:2" x14ac:dyDescent="0.25">
      <c r="B25953" s="1"/>
    </row>
    <row r="25954" ht="22" customHeight="1" spans="2:2" x14ac:dyDescent="0.25">
      <c r="B25954" s="1"/>
    </row>
    <row r="25955" ht="22" customHeight="1" spans="2:2" x14ac:dyDescent="0.25">
      <c r="B25955" s="1"/>
    </row>
    <row r="25956" ht="22" customHeight="1" spans="2:2" x14ac:dyDescent="0.25">
      <c r="B25956" s="1"/>
    </row>
    <row r="25957" ht="22" customHeight="1" spans="2:2" x14ac:dyDescent="0.25">
      <c r="B25957" s="1"/>
    </row>
    <row r="25958" ht="22" customHeight="1" spans="2:2" x14ac:dyDescent="0.25">
      <c r="B25958" s="1"/>
    </row>
    <row r="25959" ht="22" customHeight="1" spans="2:2" x14ac:dyDescent="0.25">
      <c r="B25959" s="1"/>
    </row>
    <row r="25960" ht="22" customHeight="1" spans="2:2" x14ac:dyDescent="0.25">
      <c r="B25960" s="1"/>
    </row>
    <row r="25961" ht="22" customHeight="1" spans="2:2" x14ac:dyDescent="0.25">
      <c r="B25961" s="1"/>
    </row>
    <row r="25962" ht="22" customHeight="1" spans="2:2" x14ac:dyDescent="0.25">
      <c r="B25962" s="1"/>
    </row>
    <row r="25963" ht="22" customHeight="1" spans="2:2" x14ac:dyDescent="0.25">
      <c r="B25963" s="1"/>
    </row>
    <row r="25964" ht="22" customHeight="1" spans="2:2" x14ac:dyDescent="0.25">
      <c r="B25964" s="1"/>
    </row>
    <row r="25965" ht="22" customHeight="1" spans="2:2" x14ac:dyDescent="0.25">
      <c r="B25965" s="1"/>
    </row>
    <row r="25966" ht="22" customHeight="1" spans="2:2" x14ac:dyDescent="0.25">
      <c r="B25966" s="1"/>
    </row>
    <row r="25967" ht="22" customHeight="1" spans="2:2" x14ac:dyDescent="0.25">
      <c r="B25967" s="1"/>
    </row>
    <row r="25968" ht="22" customHeight="1" spans="2:2" x14ac:dyDescent="0.25">
      <c r="B25968" s="1"/>
    </row>
    <row r="25969" ht="22" customHeight="1" spans="2:2" x14ac:dyDescent="0.25">
      <c r="B25969" s="1"/>
    </row>
    <row r="25970" ht="22" customHeight="1" spans="2:2" x14ac:dyDescent="0.25">
      <c r="B25970" s="1"/>
    </row>
    <row r="25971" ht="22" customHeight="1" spans="2:2" x14ac:dyDescent="0.25">
      <c r="B25971" s="1"/>
    </row>
    <row r="25972" ht="22" customHeight="1" spans="2:2" x14ac:dyDescent="0.25">
      <c r="B25972" s="1"/>
    </row>
    <row r="25973" ht="22" customHeight="1" spans="2:2" x14ac:dyDescent="0.25">
      <c r="B25973" s="1"/>
    </row>
    <row r="25974" ht="22" customHeight="1" spans="2:2" x14ac:dyDescent="0.25">
      <c r="B25974" s="1"/>
    </row>
    <row r="25975" ht="22" customHeight="1" spans="2:2" x14ac:dyDescent="0.25">
      <c r="B25975" s="1"/>
    </row>
    <row r="25976" ht="22" customHeight="1" spans="2:2" x14ac:dyDescent="0.25">
      <c r="B25976" s="1"/>
    </row>
    <row r="25977" ht="22" customHeight="1" spans="2:2" x14ac:dyDescent="0.25">
      <c r="B25977" s="1"/>
    </row>
    <row r="25978" ht="22" customHeight="1" spans="2:2" x14ac:dyDescent="0.25">
      <c r="B25978" s="1"/>
    </row>
    <row r="25979" ht="22" customHeight="1" spans="2:2" x14ac:dyDescent="0.25">
      <c r="B25979" s="1"/>
    </row>
    <row r="25980" ht="22" customHeight="1" spans="2:2" x14ac:dyDescent="0.25">
      <c r="B25980" s="1"/>
    </row>
    <row r="25981" ht="22" customHeight="1" spans="2:2" x14ac:dyDescent="0.25">
      <c r="B25981" s="1"/>
    </row>
    <row r="25982" ht="22" customHeight="1" spans="2:2" x14ac:dyDescent="0.25">
      <c r="B25982" s="1"/>
    </row>
    <row r="25983" ht="22" customHeight="1" spans="2:2" x14ac:dyDescent="0.25">
      <c r="B25983" s="1"/>
    </row>
    <row r="25984" ht="22" customHeight="1" spans="2:2" x14ac:dyDescent="0.25">
      <c r="B25984" s="1"/>
    </row>
    <row r="25985" ht="22" customHeight="1" spans="2:2" x14ac:dyDescent="0.25">
      <c r="B25985" s="1"/>
    </row>
    <row r="25986" ht="22" customHeight="1" spans="2:2" x14ac:dyDescent="0.25">
      <c r="B25986" s="1"/>
    </row>
    <row r="25987" ht="22" customHeight="1" spans="2:2" x14ac:dyDescent="0.25">
      <c r="B25987" s="1"/>
    </row>
    <row r="25988" ht="22" customHeight="1" spans="2:2" x14ac:dyDescent="0.25">
      <c r="B25988" s="1"/>
    </row>
    <row r="25989" ht="22" customHeight="1" spans="2:2" x14ac:dyDescent="0.25">
      <c r="B25989" s="1"/>
    </row>
    <row r="25990" ht="22" customHeight="1" spans="2:2" x14ac:dyDescent="0.25">
      <c r="B25990" s="1"/>
    </row>
    <row r="25991" ht="22" customHeight="1" spans="2:2" x14ac:dyDescent="0.25">
      <c r="B25991" s="1"/>
    </row>
    <row r="25992" ht="22" customHeight="1" spans="2:2" x14ac:dyDescent="0.25">
      <c r="B25992" s="1"/>
    </row>
    <row r="25993" ht="22" customHeight="1" spans="2:2" x14ac:dyDescent="0.25">
      <c r="B25993" s="1"/>
    </row>
    <row r="25994" ht="22" customHeight="1" spans="2:2" x14ac:dyDescent="0.25">
      <c r="B25994" s="1"/>
    </row>
    <row r="25995" ht="22" customHeight="1" spans="2:2" x14ac:dyDescent="0.25">
      <c r="B25995" s="1"/>
    </row>
    <row r="25996" ht="22" customHeight="1" spans="2:2" x14ac:dyDescent="0.25">
      <c r="B25996" s="1"/>
    </row>
    <row r="25997" ht="22" customHeight="1" spans="2:2" x14ac:dyDescent="0.25">
      <c r="B25997" s="1"/>
    </row>
    <row r="25998" ht="22" customHeight="1" spans="2:2" x14ac:dyDescent="0.25">
      <c r="B25998" s="1"/>
    </row>
    <row r="25999" ht="22" customHeight="1" spans="2:2" x14ac:dyDescent="0.25">
      <c r="B25999" s="1"/>
    </row>
    <row r="26000" ht="22" customHeight="1" spans="2:2" x14ac:dyDescent="0.25">
      <c r="B26000" s="1"/>
    </row>
    <row r="26001" ht="22" customHeight="1" spans="2:2" x14ac:dyDescent="0.25">
      <c r="B26001" s="1"/>
    </row>
    <row r="26002" ht="22" customHeight="1" spans="2:2" x14ac:dyDescent="0.25">
      <c r="B26002" s="1"/>
    </row>
    <row r="26003" ht="22" customHeight="1" spans="2:2" x14ac:dyDescent="0.25">
      <c r="B26003" s="1"/>
    </row>
    <row r="26004" ht="22" customHeight="1" spans="2:2" x14ac:dyDescent="0.25">
      <c r="B26004" s="1"/>
    </row>
    <row r="26005" ht="22" customHeight="1" spans="2:2" x14ac:dyDescent="0.25">
      <c r="B26005" s="1"/>
    </row>
    <row r="26006" ht="22" customHeight="1" spans="2:2" x14ac:dyDescent="0.25">
      <c r="B26006" s="1"/>
    </row>
    <row r="26007" ht="22" customHeight="1" spans="2:2" x14ac:dyDescent="0.25">
      <c r="B26007" s="1"/>
    </row>
    <row r="26008" ht="22" customHeight="1" spans="2:2" x14ac:dyDescent="0.25">
      <c r="B26008" s="1"/>
    </row>
    <row r="26009" ht="22" customHeight="1" spans="2:2" x14ac:dyDescent="0.25">
      <c r="B26009" s="1"/>
    </row>
    <row r="26010" ht="22" customHeight="1" spans="2:2" x14ac:dyDescent="0.25">
      <c r="B26010" s="1"/>
    </row>
    <row r="26011" ht="22" customHeight="1" spans="2:2" x14ac:dyDescent="0.25">
      <c r="B26011" s="1"/>
    </row>
    <row r="26012" ht="22" customHeight="1" spans="2:2" x14ac:dyDescent="0.25">
      <c r="B26012" s="1"/>
    </row>
    <row r="26013" ht="22" customHeight="1" spans="2:2" x14ac:dyDescent="0.25">
      <c r="B26013" s="1"/>
    </row>
    <row r="26014" ht="22" customHeight="1" spans="2:2" x14ac:dyDescent="0.25">
      <c r="B26014" s="1"/>
    </row>
    <row r="26015" ht="22" customHeight="1" spans="2:2" x14ac:dyDescent="0.25">
      <c r="B26015" s="1"/>
    </row>
    <row r="26016" ht="22" customHeight="1" spans="2:2" x14ac:dyDescent="0.25">
      <c r="B26016" s="1"/>
    </row>
    <row r="26017" ht="22" customHeight="1" spans="2:2" x14ac:dyDescent="0.25">
      <c r="B26017" s="1"/>
    </row>
    <row r="26018" ht="22" customHeight="1" spans="2:2" x14ac:dyDescent="0.25">
      <c r="B26018" s="1"/>
    </row>
    <row r="26019" ht="22" customHeight="1" spans="2:2" x14ac:dyDescent="0.25">
      <c r="B26019" s="1"/>
    </row>
    <row r="26020" ht="22" customHeight="1" spans="2:2" x14ac:dyDescent="0.25">
      <c r="B26020" s="1"/>
    </row>
    <row r="26021" ht="22" customHeight="1" spans="2:2" x14ac:dyDescent="0.25">
      <c r="B26021" s="1"/>
    </row>
    <row r="26022" ht="22" customHeight="1" spans="2:2" x14ac:dyDescent="0.25">
      <c r="B26022" s="1"/>
    </row>
    <row r="26023" ht="22" customHeight="1" spans="2:2" x14ac:dyDescent="0.25">
      <c r="B26023" s="1"/>
    </row>
    <row r="26024" ht="22" customHeight="1" spans="2:2" x14ac:dyDescent="0.25">
      <c r="B26024" s="1"/>
    </row>
    <row r="26025" ht="22" customHeight="1" spans="2:2" x14ac:dyDescent="0.25">
      <c r="B26025" s="1"/>
    </row>
    <row r="26026" ht="22" customHeight="1" spans="2:2" x14ac:dyDescent="0.25">
      <c r="B26026" s="1"/>
    </row>
    <row r="26027" ht="22" customHeight="1" spans="2:2" x14ac:dyDescent="0.25">
      <c r="B26027" s="1"/>
    </row>
    <row r="26028" ht="22" customHeight="1" spans="2:2" x14ac:dyDescent="0.25">
      <c r="B26028" s="1"/>
    </row>
    <row r="26029" ht="22" customHeight="1" spans="2:2" x14ac:dyDescent="0.25">
      <c r="B26029" s="1"/>
    </row>
    <row r="26030" ht="22" customHeight="1" spans="2:2" x14ac:dyDescent="0.25">
      <c r="B26030" s="1"/>
    </row>
    <row r="26031" ht="22" customHeight="1" spans="2:2" x14ac:dyDescent="0.25">
      <c r="B26031" s="1"/>
    </row>
    <row r="26032" ht="22" customHeight="1" spans="2:2" x14ac:dyDescent="0.25">
      <c r="B26032" s="1"/>
    </row>
    <row r="26033" ht="22" customHeight="1" spans="2:2" x14ac:dyDescent="0.25">
      <c r="B26033" s="1"/>
    </row>
    <row r="26034" ht="22" customHeight="1" spans="2:2" x14ac:dyDescent="0.25">
      <c r="B26034" s="1"/>
    </row>
    <row r="26035" ht="22" customHeight="1" spans="2:2" x14ac:dyDescent="0.25">
      <c r="B26035" s="1"/>
    </row>
    <row r="26036" ht="22" customHeight="1" spans="2:2" x14ac:dyDescent="0.25">
      <c r="B26036" s="1"/>
    </row>
    <row r="26037" ht="22" customHeight="1" spans="2:2" x14ac:dyDescent="0.25">
      <c r="B26037" s="1"/>
    </row>
    <row r="26038" ht="22" customHeight="1" spans="2:2" x14ac:dyDescent="0.25">
      <c r="B26038" s="1"/>
    </row>
    <row r="26039" ht="22" customHeight="1" spans="2:2" x14ac:dyDescent="0.25">
      <c r="B26039" s="1"/>
    </row>
    <row r="26040" ht="22" customHeight="1" spans="2:2" x14ac:dyDescent="0.25">
      <c r="B26040" s="1"/>
    </row>
    <row r="26041" ht="22" customHeight="1" spans="2:2" x14ac:dyDescent="0.25">
      <c r="B26041" s="1"/>
    </row>
    <row r="26042" ht="22" customHeight="1" spans="2:2" x14ac:dyDescent="0.25">
      <c r="B26042" s="1"/>
    </row>
    <row r="26043" ht="22" customHeight="1" spans="2:2" x14ac:dyDescent="0.25">
      <c r="B26043" s="1"/>
    </row>
    <row r="26044" ht="22" customHeight="1" spans="2:2" x14ac:dyDescent="0.25">
      <c r="B26044" s="1"/>
    </row>
    <row r="26045" ht="22" customHeight="1" spans="2:2" x14ac:dyDescent="0.25">
      <c r="B26045" s="1"/>
    </row>
    <row r="26046" ht="22" customHeight="1" spans="2:2" x14ac:dyDescent="0.25">
      <c r="B26046" s="1"/>
    </row>
    <row r="26047" ht="22" customHeight="1" spans="2:2" x14ac:dyDescent="0.25">
      <c r="B26047" s="1"/>
    </row>
    <row r="26048" ht="22" customHeight="1" spans="2:2" x14ac:dyDescent="0.25">
      <c r="B26048" s="1"/>
    </row>
    <row r="26049" ht="22" customHeight="1" spans="2:2" x14ac:dyDescent="0.25">
      <c r="B26049" s="1"/>
    </row>
    <row r="26050" ht="22" customHeight="1" spans="2:2" x14ac:dyDescent="0.25">
      <c r="B26050" s="1"/>
    </row>
    <row r="26051" ht="22" customHeight="1" spans="2:2" x14ac:dyDescent="0.25">
      <c r="B26051" s="1"/>
    </row>
    <row r="26052" ht="22" customHeight="1" spans="2:2" x14ac:dyDescent="0.25">
      <c r="B26052" s="1"/>
    </row>
    <row r="26053" ht="22" customHeight="1" spans="2:2" x14ac:dyDescent="0.25">
      <c r="B26053" s="1"/>
    </row>
    <row r="26054" ht="22" customHeight="1" spans="2:2" x14ac:dyDescent="0.25">
      <c r="B26054" s="1"/>
    </row>
    <row r="26055" ht="22" customHeight="1" spans="2:2" x14ac:dyDescent="0.25">
      <c r="B26055" s="1"/>
    </row>
    <row r="26056" ht="22" customHeight="1" spans="2:2" x14ac:dyDescent="0.25">
      <c r="B26056" s="1"/>
    </row>
    <row r="26057" ht="22" customHeight="1" spans="2:2" x14ac:dyDescent="0.25">
      <c r="B26057" s="1"/>
    </row>
    <row r="26058" ht="22" customHeight="1" spans="2:2" x14ac:dyDescent="0.25">
      <c r="B26058" s="1"/>
    </row>
    <row r="26059" ht="22" customHeight="1" spans="2:2" x14ac:dyDescent="0.25">
      <c r="B26059" s="1"/>
    </row>
    <row r="26060" ht="22" customHeight="1" spans="2:2" x14ac:dyDescent="0.25">
      <c r="B26060" s="1"/>
    </row>
    <row r="26061" ht="22" customHeight="1" spans="2:2" x14ac:dyDescent="0.25">
      <c r="B26061" s="1"/>
    </row>
    <row r="26062" ht="22" customHeight="1" spans="2:2" x14ac:dyDescent="0.25">
      <c r="B26062" s="1"/>
    </row>
    <row r="26063" ht="22" customHeight="1" spans="2:2" x14ac:dyDescent="0.25">
      <c r="B26063" s="1"/>
    </row>
    <row r="26064" ht="22" customHeight="1" spans="2:2" x14ac:dyDescent="0.25">
      <c r="B26064" s="1"/>
    </row>
    <row r="26065" ht="22" customHeight="1" spans="2:2" x14ac:dyDescent="0.25">
      <c r="B26065" s="1"/>
    </row>
    <row r="26066" ht="22" customHeight="1" spans="2:2" x14ac:dyDescent="0.25">
      <c r="B26066" s="1"/>
    </row>
    <row r="26067" ht="22" customHeight="1" spans="2:2" x14ac:dyDescent="0.25">
      <c r="B26067" s="1"/>
    </row>
    <row r="26068" ht="22" customHeight="1" spans="2:2" x14ac:dyDescent="0.25">
      <c r="B26068" s="1"/>
    </row>
    <row r="26069" ht="22" customHeight="1" spans="2:2" x14ac:dyDescent="0.25">
      <c r="B26069" s="1"/>
    </row>
    <row r="26070" ht="22" customHeight="1" spans="2:2" x14ac:dyDescent="0.25">
      <c r="B26070" s="1"/>
    </row>
    <row r="26071" ht="22" customHeight="1" spans="2:2" x14ac:dyDescent="0.25">
      <c r="B26071" s="1"/>
    </row>
    <row r="26072" ht="22" customHeight="1" spans="2:2" x14ac:dyDescent="0.25">
      <c r="B26072" s="1"/>
    </row>
    <row r="26073" ht="22" customHeight="1" spans="2:2" x14ac:dyDescent="0.25">
      <c r="B26073" s="1"/>
    </row>
    <row r="26074" ht="22" customHeight="1" spans="2:2" x14ac:dyDescent="0.25">
      <c r="B26074" s="1"/>
    </row>
    <row r="26075" ht="22" customHeight="1" spans="2:2" x14ac:dyDescent="0.25">
      <c r="B26075" s="1"/>
    </row>
    <row r="26076" ht="22" customHeight="1" spans="2:2" x14ac:dyDescent="0.25">
      <c r="B26076" s="1"/>
    </row>
    <row r="26077" ht="22" customHeight="1" spans="2:2" x14ac:dyDescent="0.25">
      <c r="B26077" s="1"/>
    </row>
    <row r="26078" ht="22" customHeight="1" spans="2:2" x14ac:dyDescent="0.25">
      <c r="B26078" s="1"/>
    </row>
    <row r="26079" ht="22" customHeight="1" spans="2:2" x14ac:dyDescent="0.25">
      <c r="B26079" s="1"/>
    </row>
    <row r="26080" ht="22" customHeight="1" spans="2:2" x14ac:dyDescent="0.25">
      <c r="B26080" s="1"/>
    </row>
    <row r="26081" ht="22" customHeight="1" spans="2:2" x14ac:dyDescent="0.25">
      <c r="B26081" s="1"/>
    </row>
    <row r="26082" ht="22" customHeight="1" spans="2:2" x14ac:dyDescent="0.25">
      <c r="B26082" s="1"/>
    </row>
    <row r="26083" ht="22" customHeight="1" spans="2:2" x14ac:dyDescent="0.25">
      <c r="B26083" s="1"/>
    </row>
    <row r="26084" ht="22" customHeight="1" spans="2:2" x14ac:dyDescent="0.25">
      <c r="B26084" s="1"/>
    </row>
    <row r="26085" ht="22" customHeight="1" spans="2:2" x14ac:dyDescent="0.25">
      <c r="B26085" s="1"/>
    </row>
    <row r="26086" ht="22" customHeight="1" spans="2:2" x14ac:dyDescent="0.25">
      <c r="B26086" s="1"/>
    </row>
    <row r="26087" ht="22" customHeight="1" spans="2:2" x14ac:dyDescent="0.25">
      <c r="B26087" s="1"/>
    </row>
    <row r="26088" ht="22" customHeight="1" spans="2:2" x14ac:dyDescent="0.25">
      <c r="B26088" s="1"/>
    </row>
    <row r="26089" ht="22" customHeight="1" spans="2:2" x14ac:dyDescent="0.25">
      <c r="B26089" s="1"/>
    </row>
    <row r="26090" ht="22" customHeight="1" spans="2:2" x14ac:dyDescent="0.25">
      <c r="B26090" s="1"/>
    </row>
    <row r="26091" ht="22" customHeight="1" spans="2:2" x14ac:dyDescent="0.25">
      <c r="B26091" s="1"/>
    </row>
    <row r="26092" ht="22" customHeight="1" spans="2:2" x14ac:dyDescent="0.25">
      <c r="B26092" s="1"/>
    </row>
    <row r="26093" ht="22" customHeight="1" spans="2:2" x14ac:dyDescent="0.25">
      <c r="B26093" s="1"/>
    </row>
    <row r="26094" ht="22" customHeight="1" spans="2:2" x14ac:dyDescent="0.25">
      <c r="B26094" s="1"/>
    </row>
    <row r="26095" ht="22" customHeight="1" spans="2:2" x14ac:dyDescent="0.25">
      <c r="B26095" s="1"/>
    </row>
    <row r="26096" ht="22" customHeight="1" spans="2:2" x14ac:dyDescent="0.25">
      <c r="B26096" s="1"/>
    </row>
    <row r="26097" ht="22" customHeight="1" spans="2:2" x14ac:dyDescent="0.25">
      <c r="B26097" s="1"/>
    </row>
    <row r="26098" ht="22" customHeight="1" spans="2:2" x14ac:dyDescent="0.25">
      <c r="B26098" s="1"/>
    </row>
    <row r="26099" ht="22" customHeight="1" spans="2:2" x14ac:dyDescent="0.25">
      <c r="B26099" s="1"/>
    </row>
    <row r="26100" ht="22" customHeight="1" spans="2:2" x14ac:dyDescent="0.25">
      <c r="B26100" s="1"/>
    </row>
    <row r="26101" ht="22" customHeight="1" spans="2:2" x14ac:dyDescent="0.25">
      <c r="B26101" s="1"/>
    </row>
    <row r="26102" ht="22" customHeight="1" spans="2:2" x14ac:dyDescent="0.25">
      <c r="B26102" s="1"/>
    </row>
    <row r="26103" ht="22" customHeight="1" spans="2:2" x14ac:dyDescent="0.25">
      <c r="B26103" s="1"/>
    </row>
    <row r="26104" ht="22" customHeight="1" spans="2:2" x14ac:dyDescent="0.25">
      <c r="B26104" s="1"/>
    </row>
    <row r="26105" ht="22" customHeight="1" spans="2:2" x14ac:dyDescent="0.25">
      <c r="B26105" s="1"/>
    </row>
    <row r="26106" ht="22" customHeight="1" spans="2:2" x14ac:dyDescent="0.25">
      <c r="B26106" s="1"/>
    </row>
    <row r="26107" ht="22" customHeight="1" spans="2:2" x14ac:dyDescent="0.25">
      <c r="B26107" s="1"/>
    </row>
    <row r="26108" ht="22" customHeight="1" spans="2:2" x14ac:dyDescent="0.25">
      <c r="B26108" s="1"/>
    </row>
    <row r="26109" ht="22" customHeight="1" spans="2:2" x14ac:dyDescent="0.25">
      <c r="B26109" s="1"/>
    </row>
    <row r="26110" ht="22" customHeight="1" spans="2:2" x14ac:dyDescent="0.25">
      <c r="B26110" s="1"/>
    </row>
    <row r="26111" ht="22" customHeight="1" spans="2:2" x14ac:dyDescent="0.25">
      <c r="B26111" s="1"/>
    </row>
    <row r="26112" ht="22" customHeight="1" spans="2:2" x14ac:dyDescent="0.25">
      <c r="B26112" s="1"/>
    </row>
    <row r="26113" ht="22" customHeight="1" spans="2:2" x14ac:dyDescent="0.25">
      <c r="B26113" s="1"/>
    </row>
    <row r="26114" ht="22" customHeight="1" spans="2:2" x14ac:dyDescent="0.25">
      <c r="B26114" s="1"/>
    </row>
    <row r="26115" ht="22" customHeight="1" spans="2:2" x14ac:dyDescent="0.25">
      <c r="B26115" s="1"/>
    </row>
    <row r="26116" ht="22" customHeight="1" spans="2:2" x14ac:dyDescent="0.25">
      <c r="B26116" s="1"/>
    </row>
    <row r="26117" ht="22" customHeight="1" spans="2:2" x14ac:dyDescent="0.25">
      <c r="B26117" s="1"/>
    </row>
    <row r="26118" ht="22" customHeight="1" spans="2:2" x14ac:dyDescent="0.25">
      <c r="B26118" s="1"/>
    </row>
    <row r="26119" ht="22" customHeight="1" spans="2:2" x14ac:dyDescent="0.25">
      <c r="B26119" s="1"/>
    </row>
    <row r="26120" ht="22" customHeight="1" spans="2:2" x14ac:dyDescent="0.25">
      <c r="B26120" s="1"/>
    </row>
    <row r="26121" ht="22" customHeight="1" spans="2:2" x14ac:dyDescent="0.25">
      <c r="B26121" s="1"/>
    </row>
    <row r="26122" ht="22" customHeight="1" spans="2:2" x14ac:dyDescent="0.25">
      <c r="B26122" s="1"/>
    </row>
    <row r="26123" ht="22" customHeight="1" spans="2:2" x14ac:dyDescent="0.25">
      <c r="B26123" s="1"/>
    </row>
    <row r="26124" ht="22" customHeight="1" spans="2:2" x14ac:dyDescent="0.25">
      <c r="B26124" s="1"/>
    </row>
    <row r="26125" ht="22" customHeight="1" spans="2:2" x14ac:dyDescent="0.25">
      <c r="B26125" s="1"/>
    </row>
    <row r="26126" ht="22" customHeight="1" spans="2:2" x14ac:dyDescent="0.25">
      <c r="B26126" s="1"/>
    </row>
    <row r="26127" ht="22" customHeight="1" spans="2:2" x14ac:dyDescent="0.25">
      <c r="B26127" s="1"/>
    </row>
    <row r="26128" ht="22" customHeight="1" spans="2:2" x14ac:dyDescent="0.25">
      <c r="B26128" s="1"/>
    </row>
    <row r="26129" ht="22" customHeight="1" spans="2:2" x14ac:dyDescent="0.25">
      <c r="B26129" s="1"/>
    </row>
    <row r="26130" ht="22" customHeight="1" spans="2:2" x14ac:dyDescent="0.25">
      <c r="B26130" s="1"/>
    </row>
    <row r="26131" ht="22" customHeight="1" spans="2:2" x14ac:dyDescent="0.25">
      <c r="B26131" s="1"/>
    </row>
    <row r="26132" ht="22" customHeight="1" spans="2:2" x14ac:dyDescent="0.25">
      <c r="B26132" s="1"/>
    </row>
    <row r="26133" ht="22" customHeight="1" spans="2:2" x14ac:dyDescent="0.25">
      <c r="B26133" s="1"/>
    </row>
    <row r="26134" ht="22" customHeight="1" spans="2:2" x14ac:dyDescent="0.25">
      <c r="B26134" s="1"/>
    </row>
    <row r="26135" ht="22" customHeight="1" spans="2:2" x14ac:dyDescent="0.25">
      <c r="B26135" s="1"/>
    </row>
    <row r="26136" ht="22" customHeight="1" spans="2:2" x14ac:dyDescent="0.25">
      <c r="B26136" s="1"/>
    </row>
    <row r="26137" ht="22" customHeight="1" spans="2:2" x14ac:dyDescent="0.25">
      <c r="B26137" s="1"/>
    </row>
    <row r="26138" ht="22" customHeight="1" spans="2:2" x14ac:dyDescent="0.25">
      <c r="B26138" s="1"/>
    </row>
    <row r="26139" ht="22" customHeight="1" spans="2:2" x14ac:dyDescent="0.25">
      <c r="B26139" s="1"/>
    </row>
    <row r="26140" ht="22" customHeight="1" spans="2:2" x14ac:dyDescent="0.25">
      <c r="B26140" s="1"/>
    </row>
    <row r="26141" ht="22" customHeight="1" spans="2:2" x14ac:dyDescent="0.25">
      <c r="B26141" s="1"/>
    </row>
    <row r="26142" ht="22" customHeight="1" spans="2:2" x14ac:dyDescent="0.25">
      <c r="B26142" s="1"/>
    </row>
    <row r="26143" ht="22" customHeight="1" spans="2:2" x14ac:dyDescent="0.25">
      <c r="B26143" s="1"/>
    </row>
    <row r="26144" ht="22" customHeight="1" spans="2:2" x14ac:dyDescent="0.25">
      <c r="B26144" s="1"/>
    </row>
    <row r="26145" ht="22" customHeight="1" spans="2:2" x14ac:dyDescent="0.25">
      <c r="B26145" s="1"/>
    </row>
    <row r="26146" ht="22" customHeight="1" spans="2:2" x14ac:dyDescent="0.25">
      <c r="B26146" s="1"/>
    </row>
    <row r="26147" ht="22" customHeight="1" spans="2:2" x14ac:dyDescent="0.25">
      <c r="B26147" s="1"/>
    </row>
    <row r="26148" ht="22" customHeight="1" spans="2:2" x14ac:dyDescent="0.25">
      <c r="B26148" s="1"/>
    </row>
    <row r="26149" ht="22" customHeight="1" spans="2:2" x14ac:dyDescent="0.25">
      <c r="B26149" s="1"/>
    </row>
    <row r="26150" ht="22" customHeight="1" spans="2:2" x14ac:dyDescent="0.25">
      <c r="B26150" s="1"/>
    </row>
    <row r="26151" ht="22" customHeight="1" spans="2:2" x14ac:dyDescent="0.25">
      <c r="B26151" s="1"/>
    </row>
    <row r="26152" ht="22" customHeight="1" spans="2:2" x14ac:dyDescent="0.25">
      <c r="B26152" s="1"/>
    </row>
    <row r="26153" ht="22" customHeight="1" spans="2:2" x14ac:dyDescent="0.25">
      <c r="B26153" s="1"/>
    </row>
    <row r="26154" ht="22" customHeight="1" spans="2:2" x14ac:dyDescent="0.25">
      <c r="B26154" s="1"/>
    </row>
    <row r="26155" ht="22" customHeight="1" spans="2:2" x14ac:dyDescent="0.25">
      <c r="B26155" s="1"/>
    </row>
    <row r="26156" ht="22" customHeight="1" spans="2:2" x14ac:dyDescent="0.25">
      <c r="B26156" s="1"/>
    </row>
    <row r="26157" ht="22" customHeight="1" spans="2:2" x14ac:dyDescent="0.25">
      <c r="B26157" s="1"/>
    </row>
    <row r="26158" ht="22" customHeight="1" spans="2:2" x14ac:dyDescent="0.25">
      <c r="B26158" s="1"/>
    </row>
    <row r="26159" ht="22" customHeight="1" spans="2:2" x14ac:dyDescent="0.25">
      <c r="B26159" s="1"/>
    </row>
    <row r="26160" ht="22" customHeight="1" spans="2:2" x14ac:dyDescent="0.25">
      <c r="B26160" s="1"/>
    </row>
    <row r="26161" ht="22" customHeight="1" spans="2:2" x14ac:dyDescent="0.25">
      <c r="B26161" s="1"/>
    </row>
    <row r="26162" ht="22" customHeight="1" spans="2:2" x14ac:dyDescent="0.25">
      <c r="B26162" s="1"/>
    </row>
    <row r="26163" ht="22" customHeight="1" spans="2:2" x14ac:dyDescent="0.25">
      <c r="B26163" s="1"/>
    </row>
    <row r="26164" ht="22" customHeight="1" spans="2:2" x14ac:dyDescent="0.25">
      <c r="B26164" s="1"/>
    </row>
    <row r="26165" ht="22" customHeight="1" spans="2:2" x14ac:dyDescent="0.25">
      <c r="B26165" s="1"/>
    </row>
    <row r="26166" ht="22" customHeight="1" spans="2:2" x14ac:dyDescent="0.25">
      <c r="B26166" s="1"/>
    </row>
    <row r="26167" ht="22" customHeight="1" spans="2:2" x14ac:dyDescent="0.25">
      <c r="B26167" s="1"/>
    </row>
    <row r="26168" ht="22" customHeight="1" spans="2:2" x14ac:dyDescent="0.25">
      <c r="B26168" s="1"/>
    </row>
    <row r="26169" ht="22" customHeight="1" spans="2:2" x14ac:dyDescent="0.25">
      <c r="B26169" s="1"/>
    </row>
    <row r="26170" ht="22" customHeight="1" spans="2:2" x14ac:dyDescent="0.25">
      <c r="B26170" s="1"/>
    </row>
    <row r="26171" ht="22" customHeight="1" spans="2:2" x14ac:dyDescent="0.25">
      <c r="B26171" s="1"/>
    </row>
    <row r="26172" ht="22" customHeight="1" spans="2:2" x14ac:dyDescent="0.25">
      <c r="B26172" s="1"/>
    </row>
    <row r="26173" ht="22" customHeight="1" spans="2:2" x14ac:dyDescent="0.25">
      <c r="B26173" s="1"/>
    </row>
    <row r="26174" ht="22" customHeight="1" spans="2:2" x14ac:dyDescent="0.25">
      <c r="B26174" s="1"/>
    </row>
    <row r="26175" ht="22" customHeight="1" spans="2:2" x14ac:dyDescent="0.25">
      <c r="B26175" s="1"/>
    </row>
    <row r="26176" ht="22" customHeight="1" spans="2:2" x14ac:dyDescent="0.25">
      <c r="B26176" s="1"/>
    </row>
    <row r="26177" ht="22" customHeight="1" spans="2:2" x14ac:dyDescent="0.25">
      <c r="B26177" s="1"/>
    </row>
    <row r="26178" ht="22" customHeight="1" spans="2:2" x14ac:dyDescent="0.25">
      <c r="B26178" s="1"/>
    </row>
    <row r="26179" ht="22" customHeight="1" spans="2:2" x14ac:dyDescent="0.25">
      <c r="B26179" s="1"/>
    </row>
    <row r="26180" ht="22" customHeight="1" spans="2:2" x14ac:dyDescent="0.25">
      <c r="B26180" s="1"/>
    </row>
    <row r="26181" ht="22" customHeight="1" spans="2:2" x14ac:dyDescent="0.25">
      <c r="B26181" s="1"/>
    </row>
    <row r="26182" ht="22" customHeight="1" spans="2:2" x14ac:dyDescent="0.25">
      <c r="B26182" s="1"/>
    </row>
    <row r="26183" ht="22" customHeight="1" spans="2:2" x14ac:dyDescent="0.25">
      <c r="B26183" s="1"/>
    </row>
    <row r="26184" ht="22" customHeight="1" spans="2:2" x14ac:dyDescent="0.25">
      <c r="B26184" s="1"/>
    </row>
    <row r="26185" ht="22" customHeight="1" spans="2:2" x14ac:dyDescent="0.25">
      <c r="B26185" s="1"/>
    </row>
    <row r="26186" ht="22" customHeight="1" spans="2:2" x14ac:dyDescent="0.25">
      <c r="B26186" s="1"/>
    </row>
    <row r="26187" ht="22" customHeight="1" spans="2:2" x14ac:dyDescent="0.25">
      <c r="B26187" s="1"/>
    </row>
    <row r="26188" ht="22" customHeight="1" spans="2:2" x14ac:dyDescent="0.25">
      <c r="B26188" s="1"/>
    </row>
    <row r="26189" ht="22" customHeight="1" spans="2:2" x14ac:dyDescent="0.25">
      <c r="B26189" s="1"/>
    </row>
    <row r="26190" ht="22" customHeight="1" spans="2:2" x14ac:dyDescent="0.25">
      <c r="B26190" s="1"/>
    </row>
    <row r="26191" ht="22" customHeight="1" spans="2:2" x14ac:dyDescent="0.25">
      <c r="B26191" s="1"/>
    </row>
    <row r="26192" ht="22" customHeight="1" spans="2:2" x14ac:dyDescent="0.25">
      <c r="B26192" s="1"/>
    </row>
    <row r="26193" ht="22" customHeight="1" spans="2:2" x14ac:dyDescent="0.25">
      <c r="B26193" s="1"/>
    </row>
    <row r="26194" ht="22" customHeight="1" spans="2:2" x14ac:dyDescent="0.25">
      <c r="B26194" s="1"/>
    </row>
    <row r="26195" ht="22" customHeight="1" spans="2:2" x14ac:dyDescent="0.25">
      <c r="B26195" s="1"/>
    </row>
    <row r="26196" ht="22" customHeight="1" spans="2:2" x14ac:dyDescent="0.25">
      <c r="B26196" s="1"/>
    </row>
    <row r="26197" ht="22" customHeight="1" spans="2:2" x14ac:dyDescent="0.25">
      <c r="B26197" s="1"/>
    </row>
    <row r="26198" ht="22" customHeight="1" spans="2:2" x14ac:dyDescent="0.25">
      <c r="B26198" s="1"/>
    </row>
    <row r="26199" ht="22" customHeight="1" spans="2:2" x14ac:dyDescent="0.25">
      <c r="B26199" s="1"/>
    </row>
    <row r="26200" ht="22" customHeight="1" spans="2:2" x14ac:dyDescent="0.25">
      <c r="B26200" s="1"/>
    </row>
    <row r="26201" ht="22" customHeight="1" spans="2:2" x14ac:dyDescent="0.25">
      <c r="B26201" s="1"/>
    </row>
    <row r="26202" ht="22" customHeight="1" spans="2:2" x14ac:dyDescent="0.25">
      <c r="B26202" s="1"/>
    </row>
    <row r="26203" ht="22" customHeight="1" spans="2:2" x14ac:dyDescent="0.25">
      <c r="B26203" s="1"/>
    </row>
    <row r="26204" ht="22" customHeight="1" spans="2:2" x14ac:dyDescent="0.25">
      <c r="B26204" s="1"/>
    </row>
    <row r="26205" ht="22" customHeight="1" spans="2:2" x14ac:dyDescent="0.25">
      <c r="B26205" s="1"/>
    </row>
    <row r="26206" ht="22" customHeight="1" spans="2:2" x14ac:dyDescent="0.25">
      <c r="B26206" s="1"/>
    </row>
    <row r="26207" ht="22" customHeight="1" spans="2:2" x14ac:dyDescent="0.25">
      <c r="B26207" s="1"/>
    </row>
    <row r="26208" ht="22" customHeight="1" spans="2:2" x14ac:dyDescent="0.25">
      <c r="B26208" s="1"/>
    </row>
    <row r="26209" ht="22" customHeight="1" spans="2:2" x14ac:dyDescent="0.25">
      <c r="B26209" s="1"/>
    </row>
    <row r="26210" ht="22" customHeight="1" spans="2:2" x14ac:dyDescent="0.25">
      <c r="B26210" s="1"/>
    </row>
    <row r="26211" ht="22" customHeight="1" spans="2:2" x14ac:dyDescent="0.25">
      <c r="B26211" s="1"/>
    </row>
    <row r="26212" ht="22" customHeight="1" spans="2:2" x14ac:dyDescent="0.25">
      <c r="B26212" s="1"/>
    </row>
    <row r="26213" ht="22" customHeight="1" spans="2:2" x14ac:dyDescent="0.25">
      <c r="B26213" s="1"/>
    </row>
    <row r="26214" ht="22" customHeight="1" spans="2:2" x14ac:dyDescent="0.25">
      <c r="B26214" s="1"/>
    </row>
    <row r="26215" ht="22" customHeight="1" spans="2:2" x14ac:dyDescent="0.25">
      <c r="B26215" s="1"/>
    </row>
    <row r="26216" ht="22" customHeight="1" spans="2:2" x14ac:dyDescent="0.25">
      <c r="B26216" s="1"/>
    </row>
    <row r="26217" ht="22" customHeight="1" spans="2:2" x14ac:dyDescent="0.25">
      <c r="B26217" s="1"/>
    </row>
    <row r="26218" ht="22" customHeight="1" spans="2:2" x14ac:dyDescent="0.25">
      <c r="B26218" s="1"/>
    </row>
    <row r="26219" ht="22" customHeight="1" spans="2:2" x14ac:dyDescent="0.25">
      <c r="B26219" s="1"/>
    </row>
    <row r="26220" ht="22" customHeight="1" spans="2:2" x14ac:dyDescent="0.25">
      <c r="B26220" s="1"/>
    </row>
    <row r="26221" ht="22" customHeight="1" spans="2:2" x14ac:dyDescent="0.25">
      <c r="B26221" s="1"/>
    </row>
    <row r="26222" ht="22" customHeight="1" spans="2:2" x14ac:dyDescent="0.25">
      <c r="B26222" s="1"/>
    </row>
    <row r="26223" ht="22" customHeight="1" spans="2:2" x14ac:dyDescent="0.25">
      <c r="B26223" s="1"/>
    </row>
    <row r="26224" ht="22" customHeight="1" spans="2:2" x14ac:dyDescent="0.25">
      <c r="B26224" s="1"/>
    </row>
    <row r="26225" ht="22" customHeight="1" spans="2:2" x14ac:dyDescent="0.25">
      <c r="B26225" s="1"/>
    </row>
    <row r="26226" ht="22" customHeight="1" spans="2:2" x14ac:dyDescent="0.25">
      <c r="B26226" s="1"/>
    </row>
    <row r="26227" ht="22" customHeight="1" spans="2:2" x14ac:dyDescent="0.25">
      <c r="B26227" s="1"/>
    </row>
    <row r="26228" ht="22" customHeight="1" spans="2:2" x14ac:dyDescent="0.25">
      <c r="B26228" s="1"/>
    </row>
    <row r="26229" ht="22" customHeight="1" spans="2:2" x14ac:dyDescent="0.25">
      <c r="B26229" s="1"/>
    </row>
    <row r="26230" ht="22" customHeight="1" spans="2:2" x14ac:dyDescent="0.25">
      <c r="B26230" s="1"/>
    </row>
    <row r="26231" ht="22" customHeight="1" spans="2:2" x14ac:dyDescent="0.25">
      <c r="B26231" s="1"/>
    </row>
    <row r="26232" ht="22" customHeight="1" spans="2:2" x14ac:dyDescent="0.25">
      <c r="B26232" s="1"/>
    </row>
    <row r="26233" ht="22" customHeight="1" spans="2:2" x14ac:dyDescent="0.25">
      <c r="B26233" s="1"/>
    </row>
    <row r="26234" ht="22" customHeight="1" spans="2:2" x14ac:dyDescent="0.25">
      <c r="B26234" s="1"/>
    </row>
    <row r="26235" ht="22" customHeight="1" spans="2:2" x14ac:dyDescent="0.25">
      <c r="B26235" s="1"/>
    </row>
    <row r="26236" ht="22" customHeight="1" spans="2:2" x14ac:dyDescent="0.25">
      <c r="B26236" s="1"/>
    </row>
    <row r="26237" ht="22" customHeight="1" spans="2:2" x14ac:dyDescent="0.25">
      <c r="B26237" s="1"/>
    </row>
    <row r="26238" ht="22" customHeight="1" spans="2:2" x14ac:dyDescent="0.25">
      <c r="B26238" s="1"/>
    </row>
    <row r="26239" ht="22" customHeight="1" spans="2:2" x14ac:dyDescent="0.25">
      <c r="B26239" s="1"/>
    </row>
    <row r="26240" ht="22" customHeight="1" spans="2:2" x14ac:dyDescent="0.25">
      <c r="B26240" s="1"/>
    </row>
    <row r="26241" ht="22" customHeight="1" spans="2:2" x14ac:dyDescent="0.25">
      <c r="B26241" s="1"/>
    </row>
    <row r="26242" ht="22" customHeight="1" spans="2:2" x14ac:dyDescent="0.25">
      <c r="B26242" s="1"/>
    </row>
    <row r="26243" ht="22" customHeight="1" spans="2:2" x14ac:dyDescent="0.25">
      <c r="B26243" s="1"/>
    </row>
    <row r="26244" ht="22" customHeight="1" spans="2:2" x14ac:dyDescent="0.25">
      <c r="B26244" s="1"/>
    </row>
    <row r="26245" ht="22" customHeight="1" spans="2:2" x14ac:dyDescent="0.25">
      <c r="B26245" s="1"/>
    </row>
    <row r="26246" ht="22" customHeight="1" spans="2:2" x14ac:dyDescent="0.25">
      <c r="B26246" s="1"/>
    </row>
    <row r="26247" ht="22" customHeight="1" spans="2:2" x14ac:dyDescent="0.25">
      <c r="B26247" s="1"/>
    </row>
    <row r="26248" ht="22" customHeight="1" spans="2:2" x14ac:dyDescent="0.25">
      <c r="B26248" s="1"/>
    </row>
    <row r="26249" ht="22" customHeight="1" spans="2:2" x14ac:dyDescent="0.25">
      <c r="B26249" s="1"/>
    </row>
    <row r="26250" ht="22" customHeight="1" spans="2:2" x14ac:dyDescent="0.25">
      <c r="B26250" s="1"/>
    </row>
    <row r="26251" ht="22" customHeight="1" spans="2:2" x14ac:dyDescent="0.25">
      <c r="B26251" s="1"/>
    </row>
    <row r="26252" ht="22" customHeight="1" spans="2:2" x14ac:dyDescent="0.25">
      <c r="B26252" s="1"/>
    </row>
    <row r="26253" ht="22" customHeight="1" spans="2:2" x14ac:dyDescent="0.25">
      <c r="B26253" s="1"/>
    </row>
    <row r="26254" ht="22" customHeight="1" spans="2:2" x14ac:dyDescent="0.25">
      <c r="B26254" s="1"/>
    </row>
    <row r="26255" ht="22" customHeight="1" spans="2:2" x14ac:dyDescent="0.25">
      <c r="B26255" s="1"/>
    </row>
    <row r="26256" ht="22" customHeight="1" spans="2:2" x14ac:dyDescent="0.25">
      <c r="B26256" s="1"/>
    </row>
    <row r="26257" ht="22" customHeight="1" spans="2:2" x14ac:dyDescent="0.25">
      <c r="B26257" s="1"/>
    </row>
    <row r="26258" ht="22" customHeight="1" spans="2:2" x14ac:dyDescent="0.25">
      <c r="B26258" s="1"/>
    </row>
    <row r="26259" ht="22" customHeight="1" spans="2:2" x14ac:dyDescent="0.25">
      <c r="B26259" s="1"/>
    </row>
    <row r="26260" ht="22" customHeight="1" spans="2:2" x14ac:dyDescent="0.25">
      <c r="B26260" s="1"/>
    </row>
    <row r="26261" ht="22" customHeight="1" spans="2:2" x14ac:dyDescent="0.25">
      <c r="B26261" s="1"/>
    </row>
    <row r="26262" ht="22" customHeight="1" spans="2:2" x14ac:dyDescent="0.25">
      <c r="B26262" s="1"/>
    </row>
    <row r="26263" ht="22" customHeight="1" spans="2:2" x14ac:dyDescent="0.25">
      <c r="B26263" s="1"/>
    </row>
    <row r="26264" ht="22" customHeight="1" spans="2:2" x14ac:dyDescent="0.25">
      <c r="B26264" s="1"/>
    </row>
    <row r="26265" ht="22" customHeight="1" spans="2:2" x14ac:dyDescent="0.25">
      <c r="B26265" s="1"/>
    </row>
    <row r="26266" ht="22" customHeight="1" spans="2:2" x14ac:dyDescent="0.25">
      <c r="B26266" s="1"/>
    </row>
    <row r="26267" ht="22" customHeight="1" spans="2:2" x14ac:dyDescent="0.25">
      <c r="B26267" s="1"/>
    </row>
    <row r="26268" ht="22" customHeight="1" spans="2:2" x14ac:dyDescent="0.25">
      <c r="B26268" s="1"/>
    </row>
    <row r="26269" ht="22" customHeight="1" spans="2:2" x14ac:dyDescent="0.25">
      <c r="B26269" s="1"/>
    </row>
    <row r="26270" ht="22" customHeight="1" spans="2:2" x14ac:dyDescent="0.25">
      <c r="B26270" s="1"/>
    </row>
    <row r="26271" ht="22" customHeight="1" spans="2:2" x14ac:dyDescent="0.25">
      <c r="B26271" s="1"/>
    </row>
    <row r="26272" ht="22" customHeight="1" spans="2:2" x14ac:dyDescent="0.25">
      <c r="B26272" s="1"/>
    </row>
    <row r="26273" ht="22" customHeight="1" spans="2:2" x14ac:dyDescent="0.25">
      <c r="B26273" s="1"/>
    </row>
    <row r="26274" ht="22" customHeight="1" spans="2:2" x14ac:dyDescent="0.25">
      <c r="B26274" s="1"/>
    </row>
    <row r="26275" ht="22" customHeight="1" spans="2:2" x14ac:dyDescent="0.25">
      <c r="B26275" s="1"/>
    </row>
    <row r="26276" ht="22" customHeight="1" spans="2:2" x14ac:dyDescent="0.25">
      <c r="B26276" s="1"/>
    </row>
    <row r="26277" ht="22" customHeight="1" spans="2:2" x14ac:dyDescent="0.25">
      <c r="B26277" s="1"/>
    </row>
    <row r="26278" ht="22" customHeight="1" spans="2:2" x14ac:dyDescent="0.25">
      <c r="B26278" s="1"/>
    </row>
    <row r="26279" ht="22" customHeight="1" spans="2:2" x14ac:dyDescent="0.25">
      <c r="B26279" s="1"/>
    </row>
    <row r="26280" ht="22" customHeight="1" spans="2:2" x14ac:dyDescent="0.25">
      <c r="B26280" s="1"/>
    </row>
    <row r="26281" ht="22" customHeight="1" spans="2:2" x14ac:dyDescent="0.25">
      <c r="B26281" s="1"/>
    </row>
    <row r="26282" ht="22" customHeight="1" spans="2:2" x14ac:dyDescent="0.25">
      <c r="B26282" s="1"/>
    </row>
    <row r="26283" ht="22" customHeight="1" spans="2:2" x14ac:dyDescent="0.25">
      <c r="B26283" s="1"/>
    </row>
    <row r="26284" ht="22" customHeight="1" spans="2:2" x14ac:dyDescent="0.25">
      <c r="B26284" s="1"/>
    </row>
    <row r="26285" ht="22" customHeight="1" spans="2:2" x14ac:dyDescent="0.25">
      <c r="B26285" s="1"/>
    </row>
    <row r="26286" ht="22" customHeight="1" spans="2:2" x14ac:dyDescent="0.25">
      <c r="B26286" s="1"/>
    </row>
    <row r="26287" ht="22" customHeight="1" spans="2:2" x14ac:dyDescent="0.25">
      <c r="B26287" s="1"/>
    </row>
    <row r="26288" ht="22" customHeight="1" spans="2:2" x14ac:dyDescent="0.25">
      <c r="B26288" s="1"/>
    </row>
    <row r="26289" ht="22" customHeight="1" spans="2:2" x14ac:dyDescent="0.25">
      <c r="B26289" s="1"/>
    </row>
    <row r="26290" ht="22" customHeight="1" spans="2:2" x14ac:dyDescent="0.25">
      <c r="B26290" s="1"/>
    </row>
    <row r="26291" ht="22" customHeight="1" spans="2:2" x14ac:dyDescent="0.25">
      <c r="B26291" s="1"/>
    </row>
    <row r="26292" ht="22" customHeight="1" spans="2:2" x14ac:dyDescent="0.25">
      <c r="B26292" s="1"/>
    </row>
    <row r="26293" ht="22" customHeight="1" spans="2:2" x14ac:dyDescent="0.25">
      <c r="B26293" s="1"/>
    </row>
    <row r="26294" ht="22" customHeight="1" spans="2:2" x14ac:dyDescent="0.25">
      <c r="B26294" s="1"/>
    </row>
    <row r="26295" ht="22" customHeight="1" spans="2:2" x14ac:dyDescent="0.25">
      <c r="B26295" s="1"/>
    </row>
    <row r="26296" ht="22" customHeight="1" spans="2:2" x14ac:dyDescent="0.25">
      <c r="B26296" s="1"/>
    </row>
    <row r="26297" ht="22" customHeight="1" spans="2:2" x14ac:dyDescent="0.25">
      <c r="B26297" s="1"/>
    </row>
    <row r="26298" ht="22" customHeight="1" spans="2:2" x14ac:dyDescent="0.25">
      <c r="B26298" s="1"/>
    </row>
    <row r="26299" ht="22" customHeight="1" spans="2:2" x14ac:dyDescent="0.25">
      <c r="B26299" s="1"/>
    </row>
    <row r="26300" ht="22" customHeight="1" spans="2:2" x14ac:dyDescent="0.25">
      <c r="B26300" s="1"/>
    </row>
    <row r="26301" ht="22" customHeight="1" spans="2:2" x14ac:dyDescent="0.25">
      <c r="B26301" s="1"/>
    </row>
    <row r="26302" ht="22" customHeight="1" spans="2:2" x14ac:dyDescent="0.25">
      <c r="B26302" s="1"/>
    </row>
    <row r="26303" ht="22" customHeight="1" spans="2:2" x14ac:dyDescent="0.25">
      <c r="B26303" s="1"/>
    </row>
    <row r="26304" ht="22" customHeight="1" spans="2:2" x14ac:dyDescent="0.25">
      <c r="B26304" s="1"/>
    </row>
    <row r="26305" ht="22" customHeight="1" spans="2:2" x14ac:dyDescent="0.25">
      <c r="B26305" s="1"/>
    </row>
    <row r="26306" ht="22" customHeight="1" spans="2:2" x14ac:dyDescent="0.25">
      <c r="B26306" s="1"/>
    </row>
    <row r="26307" ht="22" customHeight="1" spans="2:2" x14ac:dyDescent="0.25">
      <c r="B26307" s="1"/>
    </row>
    <row r="26308" ht="22" customHeight="1" spans="2:2" x14ac:dyDescent="0.25">
      <c r="B26308" s="1"/>
    </row>
    <row r="26309" ht="22" customHeight="1" spans="2:2" x14ac:dyDescent="0.25">
      <c r="B26309" s="1"/>
    </row>
    <row r="26310" ht="22" customHeight="1" spans="2:2" x14ac:dyDescent="0.25">
      <c r="B26310" s="1"/>
    </row>
    <row r="26311" ht="22" customHeight="1" spans="2:2" x14ac:dyDescent="0.25">
      <c r="B26311" s="1"/>
    </row>
    <row r="26312" ht="22" customHeight="1" spans="2:2" x14ac:dyDescent="0.25">
      <c r="B26312" s="1"/>
    </row>
    <row r="26313" ht="22" customHeight="1" spans="2:2" x14ac:dyDescent="0.25">
      <c r="B26313" s="1"/>
    </row>
    <row r="26314" ht="22" customHeight="1" spans="2:2" x14ac:dyDescent="0.25">
      <c r="B26314" s="1"/>
    </row>
    <row r="26315" ht="22" customHeight="1" spans="2:2" x14ac:dyDescent="0.25">
      <c r="B26315" s="1"/>
    </row>
    <row r="26316" ht="22" customHeight="1" spans="2:2" x14ac:dyDescent="0.25">
      <c r="B26316" s="1"/>
    </row>
    <row r="26317" ht="22" customHeight="1" spans="2:2" x14ac:dyDescent="0.25">
      <c r="B26317" s="1"/>
    </row>
    <row r="26318" ht="22" customHeight="1" spans="2:2" x14ac:dyDescent="0.25">
      <c r="B26318" s="1"/>
    </row>
    <row r="26319" ht="22" customHeight="1" spans="2:2" x14ac:dyDescent="0.25">
      <c r="B26319" s="1"/>
    </row>
    <row r="26320" ht="22" customHeight="1" spans="2:2" x14ac:dyDescent="0.25">
      <c r="B26320" s="1"/>
    </row>
    <row r="26321" ht="22" customHeight="1" spans="2:2" x14ac:dyDescent="0.25">
      <c r="B26321" s="1"/>
    </row>
    <row r="26322" ht="22" customHeight="1" spans="2:2" x14ac:dyDescent="0.25">
      <c r="B26322" s="1"/>
    </row>
    <row r="26323" ht="22" customHeight="1" spans="2:2" x14ac:dyDescent="0.25">
      <c r="B26323" s="1"/>
    </row>
    <row r="26324" ht="22" customHeight="1" spans="2:2" x14ac:dyDescent="0.25">
      <c r="B26324" s="1"/>
    </row>
    <row r="26325" ht="22" customHeight="1" spans="2:2" x14ac:dyDescent="0.25">
      <c r="B26325" s="1"/>
    </row>
    <row r="26326" ht="22" customHeight="1" spans="2:2" x14ac:dyDescent="0.25">
      <c r="B26326" s="1"/>
    </row>
    <row r="26327" ht="22" customHeight="1" spans="2:2" x14ac:dyDescent="0.25">
      <c r="B26327" s="1"/>
    </row>
    <row r="26328" ht="22" customHeight="1" spans="2:2" x14ac:dyDescent="0.25">
      <c r="B26328" s="1"/>
    </row>
    <row r="26329" ht="22" customHeight="1" spans="2:2" x14ac:dyDescent="0.25">
      <c r="B26329" s="1"/>
    </row>
    <row r="26330" ht="22" customHeight="1" spans="2:2" x14ac:dyDescent="0.25">
      <c r="B26330" s="1"/>
    </row>
    <row r="26331" ht="22" customHeight="1" spans="2:2" x14ac:dyDescent="0.25">
      <c r="B26331" s="1"/>
    </row>
    <row r="26332" ht="22" customHeight="1" spans="2:2" x14ac:dyDescent="0.25">
      <c r="B26332" s="1"/>
    </row>
    <row r="26333" ht="22" customHeight="1" spans="2:2" x14ac:dyDescent="0.25">
      <c r="B26333" s="1"/>
    </row>
    <row r="26334" ht="22" customHeight="1" spans="2:2" x14ac:dyDescent="0.25">
      <c r="B26334" s="1"/>
    </row>
    <row r="26335" ht="22" customHeight="1" spans="2:2" x14ac:dyDescent="0.25">
      <c r="B26335" s="1"/>
    </row>
    <row r="26336" ht="22" customHeight="1" spans="2:2" x14ac:dyDescent="0.25">
      <c r="B26336" s="1"/>
    </row>
    <row r="26337" ht="22" customHeight="1" spans="2:2" x14ac:dyDescent="0.25">
      <c r="B26337" s="1"/>
    </row>
    <row r="26338" ht="22" customHeight="1" spans="2:2" x14ac:dyDescent="0.25">
      <c r="B26338" s="1"/>
    </row>
    <row r="26339" ht="22" customHeight="1" spans="2:2" x14ac:dyDescent="0.25">
      <c r="B26339" s="1"/>
    </row>
    <row r="26340" ht="22" customHeight="1" spans="2:2" x14ac:dyDescent="0.25">
      <c r="B26340" s="1"/>
    </row>
    <row r="26341" ht="22" customHeight="1" spans="2:2" x14ac:dyDescent="0.25">
      <c r="B26341" s="1"/>
    </row>
    <row r="26342" ht="22" customHeight="1" spans="2:2" x14ac:dyDescent="0.25">
      <c r="B26342" s="1"/>
    </row>
    <row r="26343" ht="22" customHeight="1" spans="2:2" x14ac:dyDescent="0.25">
      <c r="B26343" s="1"/>
    </row>
    <row r="26344" ht="22" customHeight="1" spans="2:2" x14ac:dyDescent="0.25">
      <c r="B26344" s="1"/>
    </row>
    <row r="26345" ht="22" customHeight="1" spans="2:2" x14ac:dyDescent="0.25">
      <c r="B26345" s="1"/>
    </row>
    <row r="26346" ht="22" customHeight="1" spans="2:2" x14ac:dyDescent="0.25">
      <c r="B26346" s="1"/>
    </row>
    <row r="26347" ht="22" customHeight="1" spans="2:2" x14ac:dyDescent="0.25">
      <c r="B26347" s="1"/>
    </row>
    <row r="26348" ht="22" customHeight="1" spans="2:2" x14ac:dyDescent="0.25">
      <c r="B26348" s="1"/>
    </row>
    <row r="26349" ht="22" customHeight="1" spans="2:2" x14ac:dyDescent="0.25">
      <c r="B26349" s="1"/>
    </row>
    <row r="26350" ht="22" customHeight="1" spans="2:2" x14ac:dyDescent="0.25">
      <c r="B26350" s="1"/>
    </row>
    <row r="26351" ht="22" customHeight="1" spans="2:2" x14ac:dyDescent="0.25">
      <c r="B26351" s="1"/>
    </row>
    <row r="26352" ht="22" customHeight="1" spans="2:2" x14ac:dyDescent="0.25">
      <c r="B26352" s="1"/>
    </row>
    <row r="26353" ht="22" customHeight="1" spans="2:2" x14ac:dyDescent="0.25">
      <c r="B26353" s="1"/>
    </row>
    <row r="26354" ht="22" customHeight="1" spans="2:2" x14ac:dyDescent="0.25">
      <c r="B26354" s="1"/>
    </row>
    <row r="26355" ht="22" customHeight="1" spans="2:2" x14ac:dyDescent="0.25">
      <c r="B26355" s="1"/>
    </row>
    <row r="26356" ht="22" customHeight="1" spans="2:2" x14ac:dyDescent="0.25">
      <c r="B26356" s="1"/>
    </row>
    <row r="26357" ht="22" customHeight="1" spans="2:2" x14ac:dyDescent="0.25">
      <c r="B26357" s="1"/>
    </row>
    <row r="26358" ht="22" customHeight="1" spans="2:2" x14ac:dyDescent="0.25">
      <c r="B26358" s="1"/>
    </row>
    <row r="26359" ht="22" customHeight="1" spans="2:2" x14ac:dyDescent="0.25">
      <c r="B26359" s="1"/>
    </row>
    <row r="26360" ht="22" customHeight="1" spans="2:2" x14ac:dyDescent="0.25">
      <c r="B26360" s="1"/>
    </row>
    <row r="26361" ht="22" customHeight="1" spans="2:2" x14ac:dyDescent="0.25">
      <c r="B26361" s="1"/>
    </row>
    <row r="26362" ht="22" customHeight="1" spans="2:2" x14ac:dyDescent="0.25">
      <c r="B26362" s="1"/>
    </row>
    <row r="26363" ht="22" customHeight="1" spans="2:2" x14ac:dyDescent="0.25">
      <c r="B26363" s="1"/>
    </row>
    <row r="26364" ht="22" customHeight="1" spans="2:2" x14ac:dyDescent="0.25">
      <c r="B26364" s="1"/>
    </row>
    <row r="26365" ht="22" customHeight="1" spans="2:2" x14ac:dyDescent="0.25">
      <c r="B26365" s="1"/>
    </row>
    <row r="26366" ht="22" customHeight="1" spans="2:2" x14ac:dyDescent="0.25">
      <c r="B26366" s="1"/>
    </row>
    <row r="26367" ht="22" customHeight="1" spans="2:2" x14ac:dyDescent="0.25">
      <c r="B26367" s="1"/>
    </row>
    <row r="26368" ht="22" customHeight="1" spans="2:2" x14ac:dyDescent="0.25">
      <c r="B26368" s="1"/>
    </row>
    <row r="26369" ht="22" customHeight="1" spans="2:2" x14ac:dyDescent="0.25">
      <c r="B26369" s="1"/>
    </row>
    <row r="26370" ht="22" customHeight="1" spans="2:2" x14ac:dyDescent="0.25">
      <c r="B26370" s="1"/>
    </row>
    <row r="26371" ht="22" customHeight="1" spans="2:2" x14ac:dyDescent="0.25">
      <c r="B26371" s="1"/>
    </row>
    <row r="26372" ht="22" customHeight="1" spans="2:2" x14ac:dyDescent="0.25">
      <c r="B26372" s="1"/>
    </row>
    <row r="26373" ht="22" customHeight="1" spans="2:2" x14ac:dyDescent="0.25">
      <c r="B26373" s="1"/>
    </row>
    <row r="26374" ht="22" customHeight="1" spans="2:2" x14ac:dyDescent="0.25">
      <c r="B26374" s="1"/>
    </row>
    <row r="26375" ht="22" customHeight="1" spans="2:2" x14ac:dyDescent="0.25">
      <c r="B26375" s="1"/>
    </row>
    <row r="26376" ht="22" customHeight="1" spans="2:2" x14ac:dyDescent="0.25">
      <c r="B26376" s="1"/>
    </row>
    <row r="26377" ht="22" customHeight="1" spans="2:2" x14ac:dyDescent="0.25">
      <c r="B26377" s="1"/>
    </row>
    <row r="26378" ht="22" customHeight="1" spans="2:2" x14ac:dyDescent="0.25">
      <c r="B26378" s="1"/>
    </row>
    <row r="26379" ht="22" customHeight="1" spans="2:2" x14ac:dyDescent="0.25">
      <c r="B26379" s="1"/>
    </row>
    <row r="26380" ht="22" customHeight="1" spans="2:2" x14ac:dyDescent="0.25">
      <c r="B26380" s="1"/>
    </row>
    <row r="26381" ht="22" customHeight="1" spans="2:2" x14ac:dyDescent="0.25">
      <c r="B26381" s="1"/>
    </row>
    <row r="26382" ht="22" customHeight="1" spans="2:2" x14ac:dyDescent="0.25">
      <c r="B26382" s="1"/>
    </row>
    <row r="26383" ht="22" customHeight="1" spans="2:2" x14ac:dyDescent="0.25">
      <c r="B26383" s="1"/>
    </row>
    <row r="26384" ht="22" customHeight="1" spans="2:2" x14ac:dyDescent="0.25">
      <c r="B26384" s="1"/>
    </row>
    <row r="26385" ht="22" customHeight="1" spans="2:2" x14ac:dyDescent="0.25">
      <c r="B26385" s="1"/>
    </row>
    <row r="26386" ht="22" customHeight="1" spans="2:2" x14ac:dyDescent="0.25">
      <c r="B26386" s="1"/>
    </row>
    <row r="26387" ht="22" customHeight="1" spans="2:2" x14ac:dyDescent="0.25">
      <c r="B26387" s="1"/>
    </row>
    <row r="26388" ht="22" customHeight="1" spans="2:2" x14ac:dyDescent="0.25">
      <c r="B26388" s="1"/>
    </row>
    <row r="26389" ht="22" customHeight="1" spans="2:2" x14ac:dyDescent="0.25">
      <c r="B26389" s="1"/>
    </row>
    <row r="26390" ht="22" customHeight="1" spans="2:2" x14ac:dyDescent="0.25">
      <c r="B26390" s="1"/>
    </row>
    <row r="26391" ht="22" customHeight="1" spans="2:2" x14ac:dyDescent="0.25">
      <c r="B26391" s="1"/>
    </row>
    <row r="26392" ht="22" customHeight="1" spans="2:2" x14ac:dyDescent="0.25">
      <c r="B26392" s="1"/>
    </row>
    <row r="26393" ht="22" customHeight="1" spans="2:2" x14ac:dyDescent="0.25">
      <c r="B26393" s="1"/>
    </row>
    <row r="26394" ht="22" customHeight="1" spans="2:2" x14ac:dyDescent="0.25">
      <c r="B26394" s="1"/>
    </row>
    <row r="26395" ht="22" customHeight="1" spans="2:2" x14ac:dyDescent="0.25">
      <c r="B26395" s="1"/>
    </row>
    <row r="26396" ht="22" customHeight="1" spans="2:2" x14ac:dyDescent="0.25">
      <c r="B26396" s="1"/>
    </row>
    <row r="26397" ht="22" customHeight="1" spans="2:2" x14ac:dyDescent="0.25">
      <c r="B26397" s="1"/>
    </row>
    <row r="26398" ht="22" customHeight="1" spans="2:2" x14ac:dyDescent="0.25">
      <c r="B26398" s="1"/>
    </row>
    <row r="26399" ht="22" customHeight="1" spans="2:2" x14ac:dyDescent="0.25">
      <c r="B26399" s="1"/>
    </row>
    <row r="26400" ht="22" customHeight="1" spans="2:2" x14ac:dyDescent="0.25">
      <c r="B26400" s="1"/>
    </row>
    <row r="26401" ht="22" customHeight="1" spans="2:2" x14ac:dyDescent="0.25">
      <c r="B26401" s="1"/>
    </row>
    <row r="26402" ht="22" customHeight="1" spans="2:2" x14ac:dyDescent="0.25">
      <c r="B26402" s="1"/>
    </row>
    <row r="26403" ht="22" customHeight="1" spans="2:2" x14ac:dyDescent="0.25">
      <c r="B26403" s="1"/>
    </row>
    <row r="26404" ht="22" customHeight="1" spans="2:2" x14ac:dyDescent="0.25">
      <c r="B26404" s="1"/>
    </row>
    <row r="26405" ht="22" customHeight="1" spans="2:2" x14ac:dyDescent="0.25">
      <c r="B26405" s="1"/>
    </row>
    <row r="26406" ht="22" customHeight="1" spans="2:2" x14ac:dyDescent="0.25">
      <c r="B26406" s="1"/>
    </row>
    <row r="26407" ht="22" customHeight="1" spans="2:2" x14ac:dyDescent="0.25">
      <c r="B26407" s="1"/>
    </row>
    <row r="26408" ht="22" customHeight="1" spans="2:2" x14ac:dyDescent="0.25">
      <c r="B26408" s="1"/>
    </row>
    <row r="26409" ht="22" customHeight="1" spans="2:2" x14ac:dyDescent="0.25">
      <c r="B26409" s="1"/>
    </row>
    <row r="26410" ht="22" customHeight="1" spans="2:2" x14ac:dyDescent="0.25">
      <c r="B26410" s="1"/>
    </row>
    <row r="26411" ht="22" customHeight="1" spans="2:2" x14ac:dyDescent="0.25">
      <c r="B26411" s="1"/>
    </row>
    <row r="26412" ht="22" customHeight="1" spans="2:2" x14ac:dyDescent="0.25">
      <c r="B26412" s="1"/>
    </row>
    <row r="26413" ht="22" customHeight="1" spans="2:2" x14ac:dyDescent="0.25">
      <c r="B26413" s="1"/>
    </row>
    <row r="26414" ht="22" customHeight="1" spans="2:2" x14ac:dyDescent="0.25">
      <c r="B26414" s="1"/>
    </row>
    <row r="26415" ht="22" customHeight="1" spans="2:2" x14ac:dyDescent="0.25">
      <c r="B26415" s="1"/>
    </row>
    <row r="26416" ht="22" customHeight="1" spans="2:2" x14ac:dyDescent="0.25">
      <c r="B26416" s="1"/>
    </row>
    <row r="26417" ht="22" customHeight="1" spans="2:2" x14ac:dyDescent="0.25">
      <c r="B26417" s="1"/>
    </row>
    <row r="26418" ht="22" customHeight="1" spans="2:2" x14ac:dyDescent="0.25">
      <c r="B26418" s="1"/>
    </row>
    <row r="26419" ht="22" customHeight="1" spans="2:2" x14ac:dyDescent="0.25">
      <c r="B26419" s="1"/>
    </row>
    <row r="26420" ht="22" customHeight="1" spans="2:2" x14ac:dyDescent="0.25">
      <c r="B26420" s="1"/>
    </row>
    <row r="26421" ht="22" customHeight="1" spans="2:2" x14ac:dyDescent="0.25">
      <c r="B26421" s="1"/>
    </row>
    <row r="26422" ht="22" customHeight="1" spans="2:2" x14ac:dyDescent="0.25">
      <c r="B26422" s="1"/>
    </row>
    <row r="26423" ht="22" customHeight="1" spans="2:2" x14ac:dyDescent="0.25">
      <c r="B26423" s="1"/>
    </row>
    <row r="26424" ht="22" customHeight="1" spans="2:2" x14ac:dyDescent="0.25">
      <c r="B26424" s="1"/>
    </row>
    <row r="26425" ht="22" customHeight="1" spans="2:2" x14ac:dyDescent="0.25">
      <c r="B26425" s="1"/>
    </row>
    <row r="26426" ht="22" customHeight="1" spans="2:2" x14ac:dyDescent="0.25">
      <c r="B26426" s="1"/>
    </row>
    <row r="26427" ht="22" customHeight="1" spans="2:2" x14ac:dyDescent="0.25">
      <c r="B26427" s="1"/>
    </row>
    <row r="26428" ht="22" customHeight="1" spans="2:2" x14ac:dyDescent="0.25">
      <c r="B26428" s="1"/>
    </row>
    <row r="26429" ht="22" customHeight="1" spans="2:2" x14ac:dyDescent="0.25">
      <c r="B26429" s="1"/>
    </row>
    <row r="26430" ht="22" customHeight="1" spans="2:2" x14ac:dyDescent="0.25">
      <c r="B26430" s="1"/>
    </row>
    <row r="26431" ht="22" customHeight="1" spans="2:2" x14ac:dyDescent="0.25">
      <c r="B26431" s="1"/>
    </row>
    <row r="26432" ht="22" customHeight="1" spans="2:2" x14ac:dyDescent="0.25">
      <c r="B26432" s="1"/>
    </row>
    <row r="26433" ht="22" customHeight="1" spans="2:2" x14ac:dyDescent="0.25">
      <c r="B26433" s="1"/>
    </row>
    <row r="26434" ht="22" customHeight="1" spans="2:2" x14ac:dyDescent="0.25">
      <c r="B26434" s="1"/>
    </row>
    <row r="26435" ht="22" customHeight="1" spans="2:2" x14ac:dyDescent="0.25">
      <c r="B26435" s="1"/>
    </row>
    <row r="26436" ht="22" customHeight="1" spans="2:2" x14ac:dyDescent="0.25">
      <c r="B26436" s="1"/>
    </row>
    <row r="26437" ht="22" customHeight="1" spans="2:2" x14ac:dyDescent="0.25">
      <c r="B26437" s="1"/>
    </row>
    <row r="26438" ht="22" customHeight="1" spans="2:2" x14ac:dyDescent="0.25">
      <c r="B26438" s="1"/>
    </row>
    <row r="26439" ht="22" customHeight="1" spans="2:2" x14ac:dyDescent="0.25">
      <c r="B26439" s="1"/>
    </row>
    <row r="26440" ht="22" customHeight="1" spans="2:2" x14ac:dyDescent="0.25">
      <c r="B26440" s="1"/>
    </row>
    <row r="26441" ht="22" customHeight="1" spans="2:2" x14ac:dyDescent="0.25">
      <c r="B26441" s="1"/>
    </row>
    <row r="26442" ht="22" customHeight="1" spans="2:2" x14ac:dyDescent="0.25">
      <c r="B26442" s="1"/>
    </row>
    <row r="26443" ht="22" customHeight="1" spans="2:2" x14ac:dyDescent="0.25">
      <c r="B26443" s="1"/>
    </row>
    <row r="26444" ht="22" customHeight="1" spans="2:2" x14ac:dyDescent="0.25">
      <c r="B26444" s="1"/>
    </row>
    <row r="26445" ht="22" customHeight="1" spans="2:2" x14ac:dyDescent="0.25">
      <c r="B26445" s="1"/>
    </row>
    <row r="26446" ht="22" customHeight="1" spans="2:2" x14ac:dyDescent="0.25">
      <c r="B26446" s="1"/>
    </row>
    <row r="26447" ht="22" customHeight="1" spans="2:2" x14ac:dyDescent="0.25">
      <c r="B26447" s="1"/>
    </row>
    <row r="26448" ht="22" customHeight="1" spans="2:2" x14ac:dyDescent="0.25">
      <c r="B26448" s="1"/>
    </row>
    <row r="26449" ht="22" customHeight="1" spans="2:2" x14ac:dyDescent="0.25">
      <c r="B26449" s="1"/>
    </row>
    <row r="26450" ht="22" customHeight="1" spans="2:2" x14ac:dyDescent="0.25">
      <c r="B26450" s="1"/>
    </row>
    <row r="26451" ht="22" customHeight="1" spans="2:2" x14ac:dyDescent="0.25">
      <c r="B26451" s="1"/>
    </row>
    <row r="26452" ht="22" customHeight="1" spans="2:2" x14ac:dyDescent="0.25">
      <c r="B26452" s="1"/>
    </row>
    <row r="26453" ht="22" customHeight="1" spans="2:2" x14ac:dyDescent="0.25">
      <c r="B26453" s="1"/>
    </row>
    <row r="26454" ht="22" customHeight="1" spans="2:2" x14ac:dyDescent="0.25">
      <c r="B26454" s="1"/>
    </row>
    <row r="26455" ht="22" customHeight="1" spans="2:2" x14ac:dyDescent="0.25">
      <c r="B26455" s="1"/>
    </row>
    <row r="26456" ht="22" customHeight="1" spans="2:2" x14ac:dyDescent="0.25">
      <c r="B26456" s="1"/>
    </row>
    <row r="26457" ht="22" customHeight="1" spans="2:2" x14ac:dyDescent="0.25">
      <c r="B26457" s="1"/>
    </row>
    <row r="26458" ht="22" customHeight="1" spans="2:2" x14ac:dyDescent="0.25">
      <c r="B26458" s="1"/>
    </row>
    <row r="26459" ht="22" customHeight="1" spans="2:2" x14ac:dyDescent="0.25">
      <c r="B26459" s="1"/>
    </row>
    <row r="26460" ht="22" customHeight="1" spans="2:2" x14ac:dyDescent="0.25">
      <c r="B26460" s="1"/>
    </row>
    <row r="26461" ht="22" customHeight="1" spans="2:2" x14ac:dyDescent="0.25">
      <c r="B26461" s="1"/>
    </row>
    <row r="26462" ht="22" customHeight="1" spans="2:2" x14ac:dyDescent="0.25">
      <c r="B26462" s="1"/>
    </row>
    <row r="26463" ht="22" customHeight="1" spans="2:2" x14ac:dyDescent="0.25">
      <c r="B26463" s="1"/>
    </row>
    <row r="26464" ht="22" customHeight="1" spans="2:2" x14ac:dyDescent="0.25">
      <c r="B26464" s="1"/>
    </row>
    <row r="26465" ht="22" customHeight="1" spans="2:2" x14ac:dyDescent="0.25">
      <c r="B26465" s="1"/>
    </row>
    <row r="26466" ht="22" customHeight="1" spans="2:2" x14ac:dyDescent="0.25">
      <c r="B26466" s="1"/>
    </row>
    <row r="26467" ht="22" customHeight="1" spans="2:2" x14ac:dyDescent="0.25">
      <c r="B26467" s="1"/>
    </row>
    <row r="26468" ht="22" customHeight="1" spans="2:2" x14ac:dyDescent="0.25">
      <c r="B26468" s="1"/>
    </row>
    <row r="26469" ht="22" customHeight="1" spans="2:2" x14ac:dyDescent="0.25">
      <c r="B26469" s="1"/>
    </row>
    <row r="26470" ht="22" customHeight="1" spans="2:2" x14ac:dyDescent="0.25">
      <c r="B26470" s="1"/>
    </row>
    <row r="26471" ht="22" customHeight="1" spans="2:2" x14ac:dyDescent="0.25">
      <c r="B26471" s="1"/>
    </row>
    <row r="26472" ht="22" customHeight="1" spans="2:2" x14ac:dyDescent="0.25">
      <c r="B26472" s="1"/>
    </row>
    <row r="26473" ht="22" customHeight="1" spans="2:2" x14ac:dyDescent="0.25">
      <c r="B26473" s="1"/>
    </row>
    <row r="26474" ht="22" customHeight="1" spans="2:2" x14ac:dyDescent="0.25">
      <c r="B26474" s="1"/>
    </row>
    <row r="26475" ht="22" customHeight="1" spans="2:2" x14ac:dyDescent="0.25">
      <c r="B26475" s="1"/>
    </row>
    <row r="26476" ht="22" customHeight="1" spans="2:2" x14ac:dyDescent="0.25">
      <c r="B26476" s="1"/>
    </row>
    <row r="26477" ht="22" customHeight="1" spans="2:2" x14ac:dyDescent="0.25">
      <c r="B26477" s="1"/>
    </row>
    <row r="26478" ht="22" customHeight="1" spans="2:2" x14ac:dyDescent="0.25">
      <c r="B26478" s="1"/>
    </row>
    <row r="26479" ht="22" customHeight="1" spans="2:2" x14ac:dyDescent="0.25">
      <c r="B26479" s="1"/>
    </row>
    <row r="26480" ht="22" customHeight="1" spans="2:2" x14ac:dyDescent="0.25">
      <c r="B26480" s="1"/>
    </row>
    <row r="26481" ht="22" customHeight="1" spans="2:2" x14ac:dyDescent="0.25">
      <c r="B26481" s="1"/>
    </row>
    <row r="26482" ht="22" customHeight="1" spans="2:2" x14ac:dyDescent="0.25">
      <c r="B26482" s="1"/>
    </row>
    <row r="26483" ht="22" customHeight="1" spans="2:2" x14ac:dyDescent="0.25">
      <c r="B26483" s="1"/>
    </row>
    <row r="26484" ht="22" customHeight="1" spans="2:2" x14ac:dyDescent="0.25">
      <c r="B26484" s="1"/>
    </row>
    <row r="26485" ht="22" customHeight="1" spans="2:2" x14ac:dyDescent="0.25">
      <c r="B26485" s="1"/>
    </row>
    <row r="26486" ht="22" customHeight="1" spans="2:2" x14ac:dyDescent="0.25">
      <c r="B26486" s="1"/>
    </row>
    <row r="26487" ht="22" customHeight="1" spans="2:2" x14ac:dyDescent="0.25">
      <c r="B26487" s="1"/>
    </row>
    <row r="26488" ht="22" customHeight="1" spans="2:2" x14ac:dyDescent="0.25">
      <c r="B26488" s="1"/>
    </row>
    <row r="26489" ht="22" customHeight="1" spans="2:2" x14ac:dyDescent="0.25">
      <c r="B26489" s="1"/>
    </row>
    <row r="26490" ht="22" customHeight="1" spans="2:2" x14ac:dyDescent="0.25">
      <c r="B26490" s="1"/>
    </row>
    <row r="26491" ht="22" customHeight="1" spans="2:2" x14ac:dyDescent="0.25">
      <c r="B26491" s="1"/>
    </row>
    <row r="26492" ht="22" customHeight="1" spans="2:2" x14ac:dyDescent="0.25">
      <c r="B26492" s="1"/>
    </row>
    <row r="26493" ht="22" customHeight="1" spans="2:2" x14ac:dyDescent="0.25">
      <c r="B26493" s="1"/>
    </row>
    <row r="26494" ht="22" customHeight="1" spans="2:2" x14ac:dyDescent="0.25">
      <c r="B26494" s="1"/>
    </row>
    <row r="26495" ht="22" customHeight="1" spans="2:2" x14ac:dyDescent="0.25">
      <c r="B26495" s="1"/>
    </row>
    <row r="26496" ht="22" customHeight="1" spans="2:2" x14ac:dyDescent="0.25">
      <c r="B26496" s="1"/>
    </row>
    <row r="26497" ht="22" customHeight="1" spans="2:2" x14ac:dyDescent="0.25">
      <c r="B26497" s="1"/>
    </row>
    <row r="26498" ht="22" customHeight="1" spans="2:2" x14ac:dyDescent="0.25">
      <c r="B26498" s="1"/>
    </row>
    <row r="26499" ht="22" customHeight="1" spans="2:2" x14ac:dyDescent="0.25">
      <c r="B26499" s="1"/>
    </row>
    <row r="26500" ht="22" customHeight="1" spans="2:2" x14ac:dyDescent="0.25">
      <c r="B26500" s="1"/>
    </row>
    <row r="26501" ht="22" customHeight="1" spans="2:2" x14ac:dyDescent="0.25">
      <c r="B26501" s="1"/>
    </row>
    <row r="26502" ht="22" customHeight="1" spans="2:2" x14ac:dyDescent="0.25">
      <c r="B26502" s="1"/>
    </row>
    <row r="26503" ht="22" customHeight="1" spans="2:2" x14ac:dyDescent="0.25">
      <c r="B26503" s="1"/>
    </row>
    <row r="26504" ht="22" customHeight="1" spans="2:2" x14ac:dyDescent="0.25">
      <c r="B26504" s="1"/>
    </row>
    <row r="26505" ht="22" customHeight="1" spans="2:2" x14ac:dyDescent="0.25">
      <c r="B26505" s="1"/>
    </row>
    <row r="26506" ht="22" customHeight="1" spans="2:2" x14ac:dyDescent="0.25">
      <c r="B26506" s="1"/>
    </row>
    <row r="26507" ht="22" customHeight="1" spans="2:2" x14ac:dyDescent="0.25">
      <c r="B26507" s="1"/>
    </row>
    <row r="26508" ht="22" customHeight="1" spans="2:2" x14ac:dyDescent="0.25">
      <c r="B26508" s="1"/>
    </row>
    <row r="26509" ht="22" customHeight="1" spans="2:2" x14ac:dyDescent="0.25">
      <c r="B26509" s="1"/>
    </row>
    <row r="26510" ht="22" customHeight="1" spans="2:2" x14ac:dyDescent="0.25">
      <c r="B26510" s="1"/>
    </row>
    <row r="26511" ht="22" customHeight="1" spans="2:2" x14ac:dyDescent="0.25">
      <c r="B26511" s="1"/>
    </row>
    <row r="26512" ht="22" customHeight="1" spans="2:2" x14ac:dyDescent="0.25">
      <c r="B26512" s="1"/>
    </row>
    <row r="26513" ht="22" customHeight="1" spans="2:2" x14ac:dyDescent="0.25">
      <c r="B26513" s="1"/>
    </row>
    <row r="26514" ht="22" customHeight="1" spans="2:2" x14ac:dyDescent="0.25">
      <c r="B26514" s="1"/>
    </row>
    <row r="26515" ht="22" customHeight="1" spans="2:2" x14ac:dyDescent="0.25">
      <c r="B26515" s="1"/>
    </row>
    <row r="26516" ht="22" customHeight="1" spans="2:2" x14ac:dyDescent="0.25">
      <c r="B26516" s="1"/>
    </row>
    <row r="26517" ht="22" customHeight="1" spans="2:2" x14ac:dyDescent="0.25">
      <c r="B26517" s="1"/>
    </row>
    <row r="26518" ht="22" customHeight="1" spans="2:2" x14ac:dyDescent="0.25">
      <c r="B26518" s="1"/>
    </row>
    <row r="26519" ht="22" customHeight="1" spans="2:2" x14ac:dyDescent="0.25">
      <c r="B26519" s="1"/>
    </row>
    <row r="26520" ht="22" customHeight="1" spans="2:2" x14ac:dyDescent="0.25">
      <c r="B26520" s="1"/>
    </row>
    <row r="26521" ht="22" customHeight="1" spans="2:2" x14ac:dyDescent="0.25">
      <c r="B26521" s="1"/>
    </row>
    <row r="26522" ht="22" customHeight="1" spans="2:2" x14ac:dyDescent="0.25">
      <c r="B26522" s="1"/>
    </row>
    <row r="26523" ht="22" customHeight="1" spans="2:2" x14ac:dyDescent="0.25">
      <c r="B26523" s="1"/>
    </row>
    <row r="26524" ht="22" customHeight="1" spans="2:2" x14ac:dyDescent="0.25">
      <c r="B26524" s="1"/>
    </row>
    <row r="26525" ht="22" customHeight="1" spans="2:2" x14ac:dyDescent="0.25">
      <c r="B26525" s="1"/>
    </row>
    <row r="26526" ht="22" customHeight="1" spans="2:2" x14ac:dyDescent="0.25">
      <c r="B26526" s="1"/>
    </row>
    <row r="26527" ht="22" customHeight="1" spans="2:2" x14ac:dyDescent="0.25">
      <c r="B26527" s="1"/>
    </row>
    <row r="26528" ht="22" customHeight="1" spans="2:2" x14ac:dyDescent="0.25">
      <c r="B26528" s="1"/>
    </row>
    <row r="26529" ht="22" customHeight="1" spans="2:2" x14ac:dyDescent="0.25">
      <c r="B26529" s="1"/>
    </row>
    <row r="26530" ht="22" customHeight="1" spans="2:2" x14ac:dyDescent="0.25">
      <c r="B26530" s="1"/>
    </row>
    <row r="26531" ht="22" customHeight="1" spans="2:2" x14ac:dyDescent="0.25">
      <c r="B26531" s="1"/>
    </row>
    <row r="26532" ht="22" customHeight="1" spans="2:2" x14ac:dyDescent="0.25">
      <c r="B26532" s="1"/>
    </row>
    <row r="26533" ht="22" customHeight="1" spans="2:2" x14ac:dyDescent="0.25">
      <c r="B26533" s="1"/>
    </row>
    <row r="26534" ht="22" customHeight="1" spans="2:2" x14ac:dyDescent="0.25">
      <c r="B26534" s="1"/>
    </row>
    <row r="26535" ht="22" customHeight="1" spans="2:2" x14ac:dyDescent="0.25">
      <c r="B26535" s="1"/>
    </row>
    <row r="26536" ht="22" customHeight="1" spans="2:2" x14ac:dyDescent="0.25">
      <c r="B26536" s="1"/>
    </row>
    <row r="26537" ht="22" customHeight="1" spans="2:2" x14ac:dyDescent="0.25">
      <c r="B26537" s="1"/>
    </row>
    <row r="26538" ht="22" customHeight="1" spans="2:2" x14ac:dyDescent="0.25">
      <c r="B26538" s="1"/>
    </row>
    <row r="26539" ht="22" customHeight="1" spans="2:2" x14ac:dyDescent="0.25">
      <c r="B26539" s="1"/>
    </row>
    <row r="26540" ht="22" customHeight="1" spans="2:2" x14ac:dyDescent="0.25">
      <c r="B26540" s="1"/>
    </row>
    <row r="26541" ht="22" customHeight="1" spans="2:2" x14ac:dyDescent="0.25">
      <c r="B26541" s="1"/>
    </row>
    <row r="26542" ht="22" customHeight="1" spans="2:2" x14ac:dyDescent="0.25">
      <c r="B26542" s="1"/>
    </row>
    <row r="26543" ht="22" customHeight="1" spans="2:2" x14ac:dyDescent="0.25">
      <c r="B26543" s="1"/>
    </row>
    <row r="26544" ht="22" customHeight="1" spans="2:2" x14ac:dyDescent="0.25">
      <c r="B26544" s="1"/>
    </row>
    <row r="26545" ht="22" customHeight="1" spans="2:2" x14ac:dyDescent="0.25">
      <c r="B26545" s="1"/>
    </row>
    <row r="26546" ht="22" customHeight="1" spans="2:2" x14ac:dyDescent="0.25">
      <c r="B26546" s="1"/>
    </row>
    <row r="26547" ht="22" customHeight="1" spans="2:2" x14ac:dyDescent="0.25">
      <c r="B26547" s="1"/>
    </row>
    <row r="26548" ht="22" customHeight="1" spans="2:2" x14ac:dyDescent="0.25">
      <c r="B26548" s="1"/>
    </row>
    <row r="26549" ht="22" customHeight="1" spans="2:2" x14ac:dyDescent="0.25">
      <c r="B26549" s="1"/>
    </row>
    <row r="26550" ht="22" customHeight="1" spans="2:2" x14ac:dyDescent="0.25">
      <c r="B26550" s="1"/>
    </row>
    <row r="26551" ht="22" customHeight="1" spans="2:2" x14ac:dyDescent="0.25">
      <c r="B26551" s="1"/>
    </row>
    <row r="26552" ht="22" customHeight="1" spans="2:2" x14ac:dyDescent="0.25">
      <c r="B26552" s="1"/>
    </row>
    <row r="26553" ht="22" customHeight="1" spans="2:2" x14ac:dyDescent="0.25">
      <c r="B26553" s="1"/>
    </row>
    <row r="26554" ht="22" customHeight="1" spans="2:2" x14ac:dyDescent="0.25">
      <c r="B26554" s="1"/>
    </row>
    <row r="26555" ht="22" customHeight="1" spans="2:2" x14ac:dyDescent="0.25">
      <c r="B26555" s="1"/>
    </row>
    <row r="26556" ht="22" customHeight="1" spans="2:2" x14ac:dyDescent="0.25">
      <c r="B26556" s="1"/>
    </row>
    <row r="26557" ht="22" customHeight="1" spans="2:2" x14ac:dyDescent="0.25">
      <c r="B26557" s="1"/>
    </row>
    <row r="26558" ht="22" customHeight="1" spans="2:2" x14ac:dyDescent="0.25">
      <c r="B26558" s="1"/>
    </row>
    <row r="26559" ht="22" customHeight="1" spans="2:2" x14ac:dyDescent="0.25">
      <c r="B26559" s="1"/>
    </row>
    <row r="26560" ht="22" customHeight="1" spans="2:2" x14ac:dyDescent="0.25">
      <c r="B26560" s="1"/>
    </row>
    <row r="26561" ht="22" customHeight="1" spans="2:2" x14ac:dyDescent="0.25">
      <c r="B26561" s="1"/>
    </row>
    <row r="26562" ht="22" customHeight="1" spans="2:2" x14ac:dyDescent="0.25">
      <c r="B26562" s="1"/>
    </row>
    <row r="26563" ht="22" customHeight="1" spans="2:2" x14ac:dyDescent="0.25">
      <c r="B26563" s="1"/>
    </row>
    <row r="26564" ht="22" customHeight="1" spans="2:2" x14ac:dyDescent="0.25">
      <c r="B26564" s="1"/>
    </row>
    <row r="26565" ht="22" customHeight="1" spans="2:2" x14ac:dyDescent="0.25">
      <c r="B26565" s="1"/>
    </row>
    <row r="26566" ht="22" customHeight="1" spans="2:2" x14ac:dyDescent="0.25">
      <c r="B26566" s="1"/>
    </row>
    <row r="26567" ht="22" customHeight="1" spans="2:2" x14ac:dyDescent="0.25">
      <c r="B26567" s="1"/>
    </row>
    <row r="26568" ht="22" customHeight="1" spans="2:2" x14ac:dyDescent="0.25">
      <c r="B26568" s="1"/>
    </row>
    <row r="26569" ht="22" customHeight="1" spans="2:2" x14ac:dyDescent="0.25">
      <c r="B26569" s="1"/>
    </row>
    <row r="26570" ht="22" customHeight="1" spans="2:2" x14ac:dyDescent="0.25">
      <c r="B26570" s="1"/>
    </row>
    <row r="26571" ht="22" customHeight="1" spans="2:2" x14ac:dyDescent="0.25">
      <c r="B26571" s="1"/>
    </row>
    <row r="26572" ht="22" customHeight="1" spans="2:2" x14ac:dyDescent="0.25">
      <c r="B26572" s="1"/>
    </row>
    <row r="26573" ht="22" customHeight="1" spans="2:2" x14ac:dyDescent="0.25">
      <c r="B26573" s="1"/>
    </row>
    <row r="26574" ht="22" customHeight="1" spans="2:2" x14ac:dyDescent="0.25">
      <c r="B26574" s="1"/>
    </row>
    <row r="26575" ht="22" customHeight="1" spans="2:2" x14ac:dyDescent="0.25">
      <c r="B26575" s="1"/>
    </row>
    <row r="26576" ht="22" customHeight="1" spans="2:2" x14ac:dyDescent="0.25">
      <c r="B26576" s="1"/>
    </row>
    <row r="26577" ht="22" customHeight="1" spans="2:2" x14ac:dyDescent="0.25">
      <c r="B26577" s="1"/>
    </row>
    <row r="26578" ht="22" customHeight="1" spans="2:2" x14ac:dyDescent="0.25">
      <c r="B26578" s="1"/>
    </row>
    <row r="26579" ht="22" customHeight="1" spans="2:2" x14ac:dyDescent="0.25">
      <c r="B26579" s="1"/>
    </row>
    <row r="26580" ht="22" customHeight="1" spans="2:2" x14ac:dyDescent="0.25">
      <c r="B26580" s="1"/>
    </row>
    <row r="26581" ht="22" customHeight="1" spans="2:2" x14ac:dyDescent="0.25">
      <c r="B26581" s="1"/>
    </row>
    <row r="26582" ht="22" customHeight="1" spans="2:2" x14ac:dyDescent="0.25">
      <c r="B26582" s="1"/>
    </row>
    <row r="26583" ht="22" customHeight="1" spans="2:2" x14ac:dyDescent="0.25">
      <c r="B26583" s="1"/>
    </row>
    <row r="26584" ht="22" customHeight="1" spans="2:2" x14ac:dyDescent="0.25">
      <c r="B26584" s="1"/>
    </row>
    <row r="26585" ht="22" customHeight="1" spans="2:2" x14ac:dyDescent="0.25">
      <c r="B26585" s="1"/>
    </row>
    <row r="26586" ht="22" customHeight="1" spans="2:2" x14ac:dyDescent="0.25">
      <c r="B26586" s="1"/>
    </row>
    <row r="26587" ht="22" customHeight="1" spans="2:2" x14ac:dyDescent="0.25">
      <c r="B26587" s="1"/>
    </row>
    <row r="26588" ht="22" customHeight="1" spans="2:2" x14ac:dyDescent="0.25">
      <c r="B26588" s="1"/>
    </row>
    <row r="26589" ht="22" customHeight="1" spans="2:2" x14ac:dyDescent="0.25">
      <c r="B26589" s="1"/>
    </row>
    <row r="26590" ht="22" customHeight="1" spans="2:2" x14ac:dyDescent="0.25">
      <c r="B26590" s="1"/>
    </row>
    <row r="26591" ht="22" customHeight="1" spans="2:2" x14ac:dyDescent="0.25">
      <c r="B26591" s="1"/>
    </row>
    <row r="26592" ht="22" customHeight="1" spans="2:2" x14ac:dyDescent="0.25">
      <c r="B26592" s="1"/>
    </row>
    <row r="26593" ht="22" customHeight="1" spans="2:2" x14ac:dyDescent="0.25">
      <c r="B26593" s="1"/>
    </row>
    <row r="26594" ht="22" customHeight="1" spans="2:2" x14ac:dyDescent="0.25">
      <c r="B26594" s="1"/>
    </row>
    <row r="26595" ht="22" customHeight="1" spans="2:2" x14ac:dyDescent="0.25">
      <c r="B26595" s="1"/>
    </row>
    <row r="26596" ht="22" customHeight="1" spans="2:2" x14ac:dyDescent="0.25">
      <c r="B26596" s="1"/>
    </row>
    <row r="26597" ht="22" customHeight="1" spans="2:2" x14ac:dyDescent="0.25">
      <c r="B26597" s="1"/>
    </row>
    <row r="26598" ht="22" customHeight="1" spans="2:2" x14ac:dyDescent="0.25">
      <c r="B26598" s="1"/>
    </row>
    <row r="26599" ht="22" customHeight="1" spans="2:2" x14ac:dyDescent="0.25">
      <c r="B26599" s="1"/>
    </row>
    <row r="26600" ht="22" customHeight="1" spans="2:2" x14ac:dyDescent="0.25">
      <c r="B26600" s="1"/>
    </row>
    <row r="26601" ht="22" customHeight="1" spans="2:2" x14ac:dyDescent="0.25">
      <c r="B26601" s="1"/>
    </row>
    <row r="26602" ht="22" customHeight="1" spans="2:2" x14ac:dyDescent="0.25">
      <c r="B26602" s="1"/>
    </row>
    <row r="26603" ht="22" customHeight="1" spans="2:2" x14ac:dyDescent="0.25">
      <c r="B26603" s="1"/>
    </row>
    <row r="26604" ht="22" customHeight="1" spans="2:2" x14ac:dyDescent="0.25">
      <c r="B26604" s="1"/>
    </row>
    <row r="26605" ht="22" customHeight="1" spans="2:2" x14ac:dyDescent="0.25">
      <c r="B26605" s="1"/>
    </row>
    <row r="26606" ht="22" customHeight="1" spans="2:2" x14ac:dyDescent="0.25">
      <c r="B26606" s="1"/>
    </row>
    <row r="26607" ht="22" customHeight="1" spans="2:2" x14ac:dyDescent="0.25">
      <c r="B26607" s="1"/>
    </row>
    <row r="26608" ht="22" customHeight="1" spans="2:2" x14ac:dyDescent="0.25">
      <c r="B26608" s="1"/>
    </row>
    <row r="26609" ht="22" customHeight="1" spans="2:2" x14ac:dyDescent="0.25">
      <c r="B26609" s="1"/>
    </row>
    <row r="26610" ht="22" customHeight="1" spans="2:2" x14ac:dyDescent="0.25">
      <c r="B26610" s="1"/>
    </row>
    <row r="26611" ht="22" customHeight="1" spans="2:2" x14ac:dyDescent="0.25">
      <c r="B26611" s="1"/>
    </row>
    <row r="26612" ht="22" customHeight="1" spans="2:2" x14ac:dyDescent="0.25">
      <c r="B26612" s="1"/>
    </row>
    <row r="26613" ht="22" customHeight="1" spans="2:2" x14ac:dyDescent="0.25">
      <c r="B26613" s="1"/>
    </row>
    <row r="26614" ht="22" customHeight="1" spans="2:2" x14ac:dyDescent="0.25">
      <c r="B26614" s="1"/>
    </row>
    <row r="26615" ht="22" customHeight="1" spans="2:2" x14ac:dyDescent="0.25">
      <c r="B26615" s="1"/>
    </row>
    <row r="26616" ht="22" customHeight="1" spans="2:2" x14ac:dyDescent="0.25">
      <c r="B26616" s="1"/>
    </row>
    <row r="26617" ht="22" customHeight="1" spans="2:2" x14ac:dyDescent="0.25">
      <c r="B26617" s="1"/>
    </row>
    <row r="26618" ht="22" customHeight="1" spans="2:2" x14ac:dyDescent="0.25">
      <c r="B26618" s="1"/>
    </row>
    <row r="26619" ht="22" customHeight="1" spans="2:2" x14ac:dyDescent="0.25">
      <c r="B26619" s="1"/>
    </row>
    <row r="26620" ht="22" customHeight="1" spans="2:2" x14ac:dyDescent="0.25">
      <c r="B26620" s="1"/>
    </row>
    <row r="26621" ht="22" customHeight="1" spans="2:2" x14ac:dyDescent="0.25">
      <c r="B26621" s="1"/>
    </row>
    <row r="26622" ht="22" customHeight="1" spans="2:2" x14ac:dyDescent="0.25">
      <c r="B26622" s="1"/>
    </row>
    <row r="26623" ht="22" customHeight="1" spans="2:2" x14ac:dyDescent="0.25">
      <c r="B26623" s="1"/>
    </row>
    <row r="26624" ht="22" customHeight="1" spans="2:2" x14ac:dyDescent="0.25">
      <c r="B26624" s="1"/>
    </row>
    <row r="26625" ht="22" customHeight="1" spans="2:2" x14ac:dyDescent="0.25">
      <c r="B26625" s="1"/>
    </row>
    <row r="26626" ht="22" customHeight="1" spans="2:2" x14ac:dyDescent="0.25">
      <c r="B26626" s="1"/>
    </row>
    <row r="26627" ht="22" customHeight="1" spans="2:2" x14ac:dyDescent="0.25">
      <c r="B26627" s="1"/>
    </row>
    <row r="26628" ht="22" customHeight="1" spans="2:2" x14ac:dyDescent="0.25">
      <c r="B26628" s="1"/>
    </row>
    <row r="26629" ht="22" customHeight="1" spans="2:2" x14ac:dyDescent="0.25">
      <c r="B26629" s="1"/>
    </row>
    <row r="26630" ht="22" customHeight="1" spans="2:2" x14ac:dyDescent="0.25">
      <c r="B26630" s="1"/>
    </row>
    <row r="26631" ht="22" customHeight="1" spans="2:2" x14ac:dyDescent="0.25">
      <c r="B26631" s="1"/>
    </row>
    <row r="26632" ht="22" customHeight="1" spans="2:2" x14ac:dyDescent="0.25">
      <c r="B26632" s="1"/>
    </row>
    <row r="26633" ht="22" customHeight="1" spans="2:2" x14ac:dyDescent="0.25">
      <c r="B26633" s="1"/>
    </row>
    <row r="26634" ht="22" customHeight="1" spans="2:2" x14ac:dyDescent="0.25">
      <c r="B26634" s="1"/>
    </row>
    <row r="26635" ht="22" customHeight="1" spans="2:2" x14ac:dyDescent="0.25">
      <c r="B26635" s="1"/>
    </row>
    <row r="26636" ht="22" customHeight="1" spans="2:2" x14ac:dyDescent="0.25">
      <c r="B26636" s="1"/>
    </row>
    <row r="26637" ht="22" customHeight="1" spans="2:2" x14ac:dyDescent="0.25">
      <c r="B26637" s="1"/>
    </row>
    <row r="26638" ht="22" customHeight="1" spans="2:2" x14ac:dyDescent="0.25">
      <c r="B26638" s="1"/>
    </row>
    <row r="26639" ht="22" customHeight="1" spans="2:2" x14ac:dyDescent="0.25">
      <c r="B26639" s="1"/>
    </row>
    <row r="26640" ht="22" customHeight="1" spans="2:2" x14ac:dyDescent="0.25">
      <c r="B26640" s="1"/>
    </row>
    <row r="26641" ht="22" customHeight="1" spans="2:2" x14ac:dyDescent="0.25">
      <c r="B26641" s="1"/>
    </row>
    <row r="26642" ht="22" customHeight="1" spans="2:2" x14ac:dyDescent="0.25">
      <c r="B26642" s="1"/>
    </row>
    <row r="26643" ht="22" customHeight="1" spans="2:2" x14ac:dyDescent="0.25">
      <c r="B26643" s="1"/>
    </row>
    <row r="26644" ht="22" customHeight="1" spans="2:2" x14ac:dyDescent="0.25">
      <c r="B26644" s="1"/>
    </row>
    <row r="26645" ht="22" customHeight="1" spans="2:2" x14ac:dyDescent="0.25">
      <c r="B26645" s="1"/>
    </row>
    <row r="26646" ht="22" customHeight="1" spans="2:2" x14ac:dyDescent="0.25">
      <c r="B26646" s="1"/>
    </row>
    <row r="26647" ht="22" customHeight="1" spans="2:2" x14ac:dyDescent="0.25">
      <c r="B26647" s="1"/>
    </row>
    <row r="26648" ht="22" customHeight="1" spans="2:2" x14ac:dyDescent="0.25">
      <c r="B26648" s="1"/>
    </row>
    <row r="26649" ht="22" customHeight="1" spans="2:2" x14ac:dyDescent="0.25">
      <c r="B26649" s="1"/>
    </row>
    <row r="26650" ht="22" customHeight="1" spans="2:2" x14ac:dyDescent="0.25">
      <c r="B26650" s="1"/>
    </row>
    <row r="26651" ht="22" customHeight="1" spans="2:2" x14ac:dyDescent="0.25">
      <c r="B26651" s="1"/>
    </row>
    <row r="26652" ht="22" customHeight="1" spans="2:2" x14ac:dyDescent="0.25">
      <c r="B26652" s="1"/>
    </row>
    <row r="26653" ht="22" customHeight="1" spans="2:2" x14ac:dyDescent="0.25">
      <c r="B26653" s="1"/>
    </row>
    <row r="26654" ht="22" customHeight="1" spans="2:2" x14ac:dyDescent="0.25">
      <c r="B26654" s="1"/>
    </row>
    <row r="26655" ht="22" customHeight="1" spans="2:2" x14ac:dyDescent="0.25">
      <c r="B26655" s="1"/>
    </row>
    <row r="26656" ht="22" customHeight="1" spans="2:2" x14ac:dyDescent="0.25">
      <c r="B26656" s="1"/>
    </row>
    <row r="26657" ht="22" customHeight="1" spans="2:2" x14ac:dyDescent="0.25">
      <c r="B26657" s="1"/>
    </row>
    <row r="26658" ht="22" customHeight="1" spans="2:2" x14ac:dyDescent="0.25">
      <c r="B26658" s="1"/>
    </row>
    <row r="26659" ht="22" customHeight="1" spans="2:2" x14ac:dyDescent="0.25">
      <c r="B26659" s="1"/>
    </row>
    <row r="26660" ht="22" customHeight="1" spans="2:2" x14ac:dyDescent="0.25">
      <c r="B26660" s="1"/>
    </row>
    <row r="26661" ht="22" customHeight="1" spans="2:2" x14ac:dyDescent="0.25">
      <c r="B26661" s="1"/>
    </row>
    <row r="26662" ht="22" customHeight="1" spans="2:2" x14ac:dyDescent="0.25">
      <c r="B26662" s="1"/>
    </row>
    <row r="26663" ht="22" customHeight="1" spans="2:2" x14ac:dyDescent="0.25">
      <c r="B26663" s="1"/>
    </row>
    <row r="26664" ht="22" customHeight="1" spans="2:2" x14ac:dyDescent="0.25">
      <c r="B26664" s="1"/>
    </row>
    <row r="26665" ht="22" customHeight="1" spans="2:2" x14ac:dyDescent="0.25">
      <c r="B26665" s="1"/>
    </row>
    <row r="26666" ht="22" customHeight="1" spans="2:2" x14ac:dyDescent="0.25">
      <c r="B26666" s="1"/>
    </row>
    <row r="26667" ht="22" customHeight="1" spans="2:2" x14ac:dyDescent="0.25">
      <c r="B26667" s="1"/>
    </row>
    <row r="26668" ht="22" customHeight="1" spans="2:2" x14ac:dyDescent="0.25">
      <c r="B26668" s="1"/>
    </row>
    <row r="26669" ht="22" customHeight="1" spans="2:2" x14ac:dyDescent="0.25">
      <c r="B26669" s="1"/>
    </row>
    <row r="26670" ht="22" customHeight="1" spans="2:2" x14ac:dyDescent="0.25">
      <c r="B26670" s="1"/>
    </row>
    <row r="26671" ht="22" customHeight="1" spans="2:2" x14ac:dyDescent="0.25">
      <c r="B26671" s="1"/>
    </row>
    <row r="26672" ht="22" customHeight="1" spans="2:2" x14ac:dyDescent="0.25">
      <c r="B26672" s="1"/>
    </row>
    <row r="26673" ht="22" customHeight="1" spans="2:2" x14ac:dyDescent="0.25">
      <c r="B26673" s="1"/>
    </row>
    <row r="26674" ht="22" customHeight="1" spans="2:2" x14ac:dyDescent="0.25">
      <c r="B26674" s="1"/>
    </row>
    <row r="26675" ht="22" customHeight="1" spans="2:2" x14ac:dyDescent="0.25">
      <c r="B26675" s="1"/>
    </row>
    <row r="26676" ht="22" customHeight="1" spans="2:2" x14ac:dyDescent="0.25">
      <c r="B26676" s="1"/>
    </row>
    <row r="26677" ht="22" customHeight="1" spans="2:2" x14ac:dyDescent="0.25">
      <c r="B26677" s="1"/>
    </row>
    <row r="26678" ht="22" customHeight="1" spans="2:2" x14ac:dyDescent="0.25">
      <c r="B26678" s="1"/>
    </row>
    <row r="26679" ht="22" customHeight="1" spans="2:2" x14ac:dyDescent="0.25">
      <c r="B26679" s="1"/>
    </row>
    <row r="26680" ht="22" customHeight="1" spans="2:2" x14ac:dyDescent="0.25">
      <c r="B26680" s="1"/>
    </row>
    <row r="26681" ht="22" customHeight="1" spans="2:2" x14ac:dyDescent="0.25">
      <c r="B26681" s="1"/>
    </row>
    <row r="26682" ht="22" customHeight="1" spans="2:2" x14ac:dyDescent="0.25">
      <c r="B26682" s="1"/>
    </row>
    <row r="26683" ht="22" customHeight="1" spans="2:2" x14ac:dyDescent="0.25">
      <c r="B26683" s="1"/>
    </row>
    <row r="26684" ht="22" customHeight="1" spans="2:2" x14ac:dyDescent="0.25">
      <c r="B26684" s="1"/>
    </row>
    <row r="26685" ht="22" customHeight="1" spans="2:2" x14ac:dyDescent="0.25">
      <c r="B26685" s="1"/>
    </row>
    <row r="26686" ht="22" customHeight="1" spans="2:2" x14ac:dyDescent="0.25">
      <c r="B26686" s="1"/>
    </row>
    <row r="26687" ht="22" customHeight="1" spans="2:2" x14ac:dyDescent="0.25">
      <c r="B26687" s="1"/>
    </row>
    <row r="26688" ht="22" customHeight="1" spans="2:2" x14ac:dyDescent="0.25">
      <c r="B26688" s="1"/>
    </row>
    <row r="26689" ht="22" customHeight="1" spans="2:2" x14ac:dyDescent="0.25">
      <c r="B26689" s="1"/>
    </row>
    <row r="26690" ht="22" customHeight="1" spans="2:2" x14ac:dyDescent="0.25">
      <c r="B26690" s="1"/>
    </row>
    <row r="26691" ht="22" customHeight="1" spans="2:2" x14ac:dyDescent="0.25">
      <c r="B26691" s="1"/>
    </row>
    <row r="26692" ht="22" customHeight="1" spans="2:2" x14ac:dyDescent="0.25">
      <c r="B26692" s="1"/>
    </row>
    <row r="26693" ht="22" customHeight="1" spans="2:2" x14ac:dyDescent="0.25">
      <c r="B26693" s="1"/>
    </row>
    <row r="26694" ht="22" customHeight="1" spans="2:2" x14ac:dyDescent="0.25">
      <c r="B26694" s="1"/>
    </row>
    <row r="26695" ht="22" customHeight="1" spans="2:2" x14ac:dyDescent="0.25">
      <c r="B26695" s="1"/>
    </row>
    <row r="26696" ht="22" customHeight="1" spans="2:2" x14ac:dyDescent="0.25">
      <c r="B26696" s="1"/>
    </row>
    <row r="26697" ht="22" customHeight="1" spans="2:2" x14ac:dyDescent="0.25">
      <c r="B26697" s="1"/>
    </row>
    <row r="26698" ht="22" customHeight="1" spans="2:2" x14ac:dyDescent="0.25">
      <c r="B26698" s="1"/>
    </row>
    <row r="26699" ht="22" customHeight="1" spans="2:2" x14ac:dyDescent="0.25">
      <c r="B26699" s="1"/>
    </row>
    <row r="26700" ht="22" customHeight="1" spans="2:2" x14ac:dyDescent="0.25">
      <c r="B26700" s="1"/>
    </row>
    <row r="26701" ht="22" customHeight="1" spans="2:2" x14ac:dyDescent="0.25">
      <c r="B26701" s="1"/>
    </row>
    <row r="26702" ht="22" customHeight="1" spans="2:2" x14ac:dyDescent="0.25">
      <c r="B26702" s="1"/>
    </row>
    <row r="26703" ht="22" customHeight="1" spans="2:2" x14ac:dyDescent="0.25">
      <c r="B26703" s="1"/>
    </row>
    <row r="26704" ht="22" customHeight="1" spans="2:2" x14ac:dyDescent="0.25">
      <c r="B26704" s="1"/>
    </row>
    <row r="26705" ht="22" customHeight="1" spans="2:2" x14ac:dyDescent="0.25">
      <c r="B26705" s="1"/>
    </row>
    <row r="26706" ht="22" customHeight="1" spans="2:2" x14ac:dyDescent="0.25">
      <c r="B26706" s="1"/>
    </row>
    <row r="26707" ht="22" customHeight="1" spans="2:2" x14ac:dyDescent="0.25">
      <c r="B26707" s="1"/>
    </row>
    <row r="26708" ht="22" customHeight="1" spans="2:2" x14ac:dyDescent="0.25">
      <c r="B26708" s="1"/>
    </row>
    <row r="26709" ht="22" customHeight="1" spans="2:2" x14ac:dyDescent="0.25">
      <c r="B26709" s="1"/>
    </row>
    <row r="26710" ht="22" customHeight="1" spans="2:2" x14ac:dyDescent="0.25">
      <c r="B26710" s="1"/>
    </row>
    <row r="26711" ht="22" customHeight="1" spans="2:2" x14ac:dyDescent="0.25">
      <c r="B26711" s="1"/>
    </row>
    <row r="26712" ht="22" customHeight="1" spans="2:2" x14ac:dyDescent="0.25">
      <c r="B26712" s="1"/>
    </row>
    <row r="26713" ht="22" customHeight="1" spans="2:2" x14ac:dyDescent="0.25">
      <c r="B26713" s="1"/>
    </row>
    <row r="26714" ht="22" customHeight="1" spans="2:2" x14ac:dyDescent="0.25">
      <c r="B26714" s="1"/>
    </row>
    <row r="26715" ht="22" customHeight="1" spans="2:2" x14ac:dyDescent="0.25">
      <c r="B26715" s="1"/>
    </row>
    <row r="26716" ht="22" customHeight="1" spans="2:2" x14ac:dyDescent="0.25">
      <c r="B26716" s="1"/>
    </row>
    <row r="26717" ht="22" customHeight="1" spans="2:2" x14ac:dyDescent="0.25">
      <c r="B26717" s="1"/>
    </row>
    <row r="26718" ht="22" customHeight="1" spans="2:2" x14ac:dyDescent="0.25">
      <c r="B26718" s="1"/>
    </row>
    <row r="26719" ht="22" customHeight="1" spans="2:2" x14ac:dyDescent="0.25">
      <c r="B26719" s="1"/>
    </row>
    <row r="26720" ht="22" customHeight="1" spans="2:2" x14ac:dyDescent="0.25">
      <c r="B26720" s="1"/>
    </row>
    <row r="26721" ht="22" customHeight="1" spans="2:2" x14ac:dyDescent="0.25">
      <c r="B26721" s="1"/>
    </row>
    <row r="26722" ht="22" customHeight="1" spans="2:2" x14ac:dyDescent="0.25">
      <c r="B26722" s="1"/>
    </row>
    <row r="26723" ht="22" customHeight="1" spans="2:2" x14ac:dyDescent="0.25">
      <c r="B26723" s="1"/>
    </row>
    <row r="26724" ht="22" customHeight="1" spans="2:2" x14ac:dyDescent="0.25">
      <c r="B26724" s="1"/>
    </row>
    <row r="26725" ht="22" customHeight="1" spans="2:2" x14ac:dyDescent="0.25">
      <c r="B26725" s="1"/>
    </row>
    <row r="26726" ht="22" customHeight="1" spans="2:2" x14ac:dyDescent="0.25">
      <c r="B26726" s="1"/>
    </row>
    <row r="26727" ht="22" customHeight="1" spans="2:2" x14ac:dyDescent="0.25">
      <c r="B26727" s="1"/>
    </row>
    <row r="26728" ht="22" customHeight="1" spans="2:2" x14ac:dyDescent="0.25">
      <c r="B26728" s="1"/>
    </row>
    <row r="26729" ht="22" customHeight="1" spans="2:2" x14ac:dyDescent="0.25">
      <c r="B26729" s="1"/>
    </row>
    <row r="26730" ht="22" customHeight="1" spans="2:2" x14ac:dyDescent="0.25">
      <c r="B26730" s="1"/>
    </row>
    <row r="26731" ht="22" customHeight="1" spans="2:2" x14ac:dyDescent="0.25">
      <c r="B26731" s="1"/>
    </row>
    <row r="26732" ht="22" customHeight="1" spans="2:2" x14ac:dyDescent="0.25">
      <c r="B26732" s="1"/>
    </row>
    <row r="26733" ht="22" customHeight="1" spans="2:2" x14ac:dyDescent="0.25">
      <c r="B26733" s="1"/>
    </row>
    <row r="26734" ht="22" customHeight="1" spans="2:2" x14ac:dyDescent="0.25">
      <c r="B26734" s="1"/>
    </row>
    <row r="26735" ht="22" customHeight="1" spans="2:2" x14ac:dyDescent="0.25">
      <c r="B26735" s="1"/>
    </row>
    <row r="26736" ht="22" customHeight="1" spans="2:2" x14ac:dyDescent="0.25">
      <c r="B26736" s="1"/>
    </row>
    <row r="26737" ht="22" customHeight="1" spans="2:2" x14ac:dyDescent="0.25">
      <c r="B26737" s="1"/>
    </row>
    <row r="26738" ht="22" customHeight="1" spans="2:2" x14ac:dyDescent="0.25">
      <c r="B26738" s="1"/>
    </row>
    <row r="26739" ht="22" customHeight="1" spans="2:2" x14ac:dyDescent="0.25">
      <c r="B26739" s="1"/>
    </row>
    <row r="26740" ht="22" customHeight="1" spans="2:2" x14ac:dyDescent="0.25">
      <c r="B26740" s="1"/>
    </row>
    <row r="26741" ht="22" customHeight="1" spans="2:2" x14ac:dyDescent="0.25">
      <c r="B26741" s="1"/>
    </row>
    <row r="26742" ht="22" customHeight="1" spans="2:2" x14ac:dyDescent="0.25">
      <c r="B26742" s="1"/>
    </row>
    <row r="26743" ht="22" customHeight="1" spans="2:2" x14ac:dyDescent="0.25">
      <c r="B26743" s="1"/>
    </row>
    <row r="26744" ht="22" customHeight="1" spans="2:2" x14ac:dyDescent="0.25">
      <c r="B26744" s="1"/>
    </row>
    <row r="26745" ht="22" customHeight="1" spans="2:2" x14ac:dyDescent="0.25">
      <c r="B26745" s="1"/>
    </row>
    <row r="26746" ht="22" customHeight="1" spans="2:2" x14ac:dyDescent="0.25">
      <c r="B26746" s="1"/>
    </row>
    <row r="26747" ht="22" customHeight="1" spans="2:2" x14ac:dyDescent="0.25">
      <c r="B26747" s="1"/>
    </row>
    <row r="26748" ht="22" customHeight="1" spans="2:2" x14ac:dyDescent="0.25">
      <c r="B26748" s="1"/>
    </row>
    <row r="26749" ht="22" customHeight="1" spans="2:2" x14ac:dyDescent="0.25">
      <c r="B26749" s="1"/>
    </row>
    <row r="26750" ht="22" customHeight="1" spans="2:2" x14ac:dyDescent="0.25">
      <c r="B26750" s="1"/>
    </row>
    <row r="26751" ht="22" customHeight="1" spans="2:2" x14ac:dyDescent="0.25">
      <c r="B26751" s="1"/>
    </row>
    <row r="26752" ht="22" customHeight="1" spans="2:2" x14ac:dyDescent="0.25">
      <c r="B26752" s="1"/>
    </row>
    <row r="26753" ht="22" customHeight="1" spans="2:2" x14ac:dyDescent="0.25">
      <c r="B26753" s="1"/>
    </row>
    <row r="26754" ht="22" customHeight="1" spans="2:2" x14ac:dyDescent="0.25">
      <c r="B26754" s="1"/>
    </row>
    <row r="26755" ht="22" customHeight="1" spans="2:2" x14ac:dyDescent="0.25">
      <c r="B26755" s="1"/>
    </row>
    <row r="26756" ht="22" customHeight="1" spans="2:2" x14ac:dyDescent="0.25">
      <c r="B26756" s="1"/>
    </row>
    <row r="26757" ht="22" customHeight="1" spans="2:2" x14ac:dyDescent="0.25">
      <c r="B26757" s="1"/>
    </row>
    <row r="26758" ht="22" customHeight="1" spans="2:2" x14ac:dyDescent="0.25">
      <c r="B26758" s="1"/>
    </row>
    <row r="26759" ht="22" customHeight="1" spans="2:2" x14ac:dyDescent="0.25">
      <c r="B26759" s="1"/>
    </row>
    <row r="26760" ht="22" customHeight="1" spans="2:2" x14ac:dyDescent="0.25">
      <c r="B26760" s="1"/>
    </row>
    <row r="26761" ht="22" customHeight="1" spans="2:2" x14ac:dyDescent="0.25">
      <c r="B26761" s="1"/>
    </row>
    <row r="26762" ht="22" customHeight="1" spans="2:2" x14ac:dyDescent="0.25">
      <c r="B26762" s="1"/>
    </row>
    <row r="26763" ht="22" customHeight="1" spans="2:2" x14ac:dyDescent="0.25">
      <c r="B26763" s="1"/>
    </row>
    <row r="26764" ht="22" customHeight="1" spans="2:2" x14ac:dyDescent="0.25">
      <c r="B26764" s="1"/>
    </row>
    <row r="26765" ht="22" customHeight="1" spans="2:2" x14ac:dyDescent="0.25">
      <c r="B26765" s="1"/>
    </row>
    <row r="26766" ht="22" customHeight="1" spans="2:2" x14ac:dyDescent="0.25">
      <c r="B26766" s="1"/>
    </row>
    <row r="26767" ht="22" customHeight="1" spans="2:2" x14ac:dyDescent="0.25">
      <c r="B26767" s="1"/>
    </row>
    <row r="26768" ht="22" customHeight="1" spans="2:2" x14ac:dyDescent="0.25">
      <c r="B26768" s="1"/>
    </row>
    <row r="26769" ht="22" customHeight="1" spans="2:2" x14ac:dyDescent="0.25">
      <c r="B26769" s="1"/>
    </row>
    <row r="26770" ht="22" customHeight="1" spans="2:2" x14ac:dyDescent="0.25">
      <c r="B26770" s="1"/>
    </row>
    <row r="26771" ht="22" customHeight="1" spans="2:2" x14ac:dyDescent="0.25">
      <c r="B26771" s="1"/>
    </row>
    <row r="26772" ht="22" customHeight="1" spans="2:2" x14ac:dyDescent="0.25">
      <c r="B26772" s="1"/>
    </row>
    <row r="26773" ht="22" customHeight="1" spans="2:2" x14ac:dyDescent="0.25">
      <c r="B26773" s="1"/>
    </row>
    <row r="26774" ht="22" customHeight="1" spans="2:2" x14ac:dyDescent="0.25">
      <c r="B26774" s="1"/>
    </row>
    <row r="26775" ht="22" customHeight="1" spans="2:2" x14ac:dyDescent="0.25">
      <c r="B26775" s="1"/>
    </row>
    <row r="26776" ht="22" customHeight="1" spans="2:2" x14ac:dyDescent="0.25">
      <c r="B26776" s="1"/>
    </row>
    <row r="26777" ht="22" customHeight="1" spans="2:2" x14ac:dyDescent="0.25">
      <c r="B26777" s="1"/>
    </row>
    <row r="26778" ht="22" customHeight="1" spans="2:2" x14ac:dyDescent="0.25">
      <c r="B26778" s="1"/>
    </row>
    <row r="26779" ht="22" customHeight="1" spans="2:2" x14ac:dyDescent="0.25">
      <c r="B26779" s="1"/>
    </row>
    <row r="26780" ht="22" customHeight="1" spans="2:2" x14ac:dyDescent="0.25">
      <c r="B26780" s="1"/>
    </row>
    <row r="26781" ht="22" customHeight="1" spans="2:2" x14ac:dyDescent="0.25">
      <c r="B26781" s="1"/>
    </row>
    <row r="26782" ht="22" customHeight="1" spans="2:2" x14ac:dyDescent="0.25">
      <c r="B26782" s="1"/>
    </row>
    <row r="26783" ht="22" customHeight="1" spans="2:2" x14ac:dyDescent="0.25">
      <c r="B26783" s="1"/>
    </row>
    <row r="26784" ht="22" customHeight="1" spans="2:2" x14ac:dyDescent="0.25">
      <c r="B26784" s="1"/>
    </row>
    <row r="26785" ht="22" customHeight="1" spans="2:2" x14ac:dyDescent="0.25">
      <c r="B26785" s="1"/>
    </row>
    <row r="26786" ht="22" customHeight="1" spans="2:2" x14ac:dyDescent="0.25">
      <c r="B26786" s="1"/>
    </row>
    <row r="26787" ht="22" customHeight="1" spans="2:2" x14ac:dyDescent="0.25">
      <c r="B26787" s="1"/>
    </row>
    <row r="26788" ht="22" customHeight="1" spans="2:2" x14ac:dyDescent="0.25">
      <c r="B26788" s="1"/>
    </row>
    <row r="26789" ht="22" customHeight="1" spans="2:2" x14ac:dyDescent="0.25">
      <c r="B26789" s="1"/>
    </row>
    <row r="26790" ht="22" customHeight="1" spans="2:2" x14ac:dyDescent="0.25">
      <c r="B26790" s="1"/>
    </row>
    <row r="26791" ht="22" customHeight="1" spans="2:2" x14ac:dyDescent="0.25">
      <c r="B26791" s="1"/>
    </row>
    <row r="26792" ht="22" customHeight="1" spans="2:2" x14ac:dyDescent="0.25">
      <c r="B26792" s="1"/>
    </row>
    <row r="26793" ht="22" customHeight="1" spans="2:2" x14ac:dyDescent="0.25">
      <c r="B26793" s="1"/>
    </row>
    <row r="26794" ht="22" customHeight="1" spans="2:2" x14ac:dyDescent="0.25">
      <c r="B26794" s="1"/>
    </row>
    <row r="26795" ht="22" customHeight="1" spans="2:2" x14ac:dyDescent="0.25">
      <c r="B26795" s="1"/>
    </row>
    <row r="26796" ht="22" customHeight="1" spans="2:2" x14ac:dyDescent="0.25">
      <c r="B26796" s="1"/>
    </row>
    <row r="26797" ht="22" customHeight="1" spans="2:2" x14ac:dyDescent="0.25">
      <c r="B26797" s="1"/>
    </row>
    <row r="26798" ht="22" customHeight="1" spans="2:2" x14ac:dyDescent="0.25">
      <c r="B26798" s="1"/>
    </row>
    <row r="26799" ht="22" customHeight="1" spans="2:2" x14ac:dyDescent="0.25">
      <c r="B26799" s="1"/>
    </row>
    <row r="26800" ht="22" customHeight="1" spans="2:2" x14ac:dyDescent="0.25">
      <c r="B26800" s="1"/>
    </row>
    <row r="26801" ht="22" customHeight="1" spans="2:2" x14ac:dyDescent="0.25">
      <c r="B26801" s="1"/>
    </row>
    <row r="26802" ht="22" customHeight="1" spans="2:2" x14ac:dyDescent="0.25">
      <c r="B26802" s="1"/>
    </row>
    <row r="26803" ht="22" customHeight="1" spans="2:2" x14ac:dyDescent="0.25">
      <c r="B26803" s="1"/>
    </row>
    <row r="26804" ht="22" customHeight="1" spans="2:2" x14ac:dyDescent="0.25">
      <c r="B26804" s="1"/>
    </row>
    <row r="26805" ht="22" customHeight="1" spans="2:2" x14ac:dyDescent="0.25">
      <c r="B26805" s="1"/>
    </row>
    <row r="26806" ht="22" customHeight="1" spans="2:2" x14ac:dyDescent="0.25">
      <c r="B26806" s="1"/>
    </row>
    <row r="26807" ht="22" customHeight="1" spans="2:2" x14ac:dyDescent="0.25">
      <c r="B26807" s="1"/>
    </row>
    <row r="26808" ht="22" customHeight="1" spans="2:2" x14ac:dyDescent="0.25">
      <c r="B26808" s="1"/>
    </row>
    <row r="26809" ht="22" customHeight="1" spans="2:2" x14ac:dyDescent="0.25">
      <c r="B26809" s="1"/>
    </row>
    <row r="26810" ht="22" customHeight="1" spans="2:2" x14ac:dyDescent="0.25">
      <c r="B26810" s="1"/>
    </row>
    <row r="26811" ht="22" customHeight="1" spans="2:2" x14ac:dyDescent="0.25">
      <c r="B26811" s="1"/>
    </row>
    <row r="26812" ht="22" customHeight="1" spans="2:2" x14ac:dyDescent="0.25">
      <c r="B26812" s="1"/>
    </row>
    <row r="26813" ht="22" customHeight="1" spans="2:2" x14ac:dyDescent="0.25">
      <c r="B26813" s="1"/>
    </row>
    <row r="26814" ht="22" customHeight="1" spans="2:2" x14ac:dyDescent="0.25">
      <c r="B26814" s="1"/>
    </row>
    <row r="26815" ht="22" customHeight="1" spans="2:2" x14ac:dyDescent="0.25">
      <c r="B26815" s="1"/>
    </row>
    <row r="26816" ht="22" customHeight="1" spans="2:2" x14ac:dyDescent="0.25">
      <c r="B26816" s="1"/>
    </row>
    <row r="26817" ht="22" customHeight="1" spans="2:2" x14ac:dyDescent="0.25">
      <c r="B26817" s="1"/>
    </row>
    <row r="26818" ht="22" customHeight="1" spans="2:2" x14ac:dyDescent="0.25">
      <c r="B26818" s="1"/>
    </row>
    <row r="26819" ht="22" customHeight="1" spans="2:2" x14ac:dyDescent="0.25">
      <c r="B26819" s="1"/>
    </row>
    <row r="26820" ht="22" customHeight="1" spans="2:2" x14ac:dyDescent="0.25">
      <c r="B26820" s="1"/>
    </row>
    <row r="26821" ht="22" customHeight="1" spans="2:2" x14ac:dyDescent="0.25">
      <c r="B26821" s="1"/>
    </row>
    <row r="26822" ht="22" customHeight="1" spans="2:2" x14ac:dyDescent="0.25">
      <c r="B26822" s="1"/>
    </row>
    <row r="26823" ht="22" customHeight="1" spans="2:2" x14ac:dyDescent="0.25">
      <c r="B26823" s="1"/>
    </row>
    <row r="26824" ht="22" customHeight="1" spans="2:2" x14ac:dyDescent="0.25">
      <c r="B26824" s="1"/>
    </row>
    <row r="26825" ht="22" customHeight="1" spans="2:2" x14ac:dyDescent="0.25">
      <c r="B26825" s="1"/>
    </row>
    <row r="26826" ht="22" customHeight="1" spans="2:2" x14ac:dyDescent="0.25">
      <c r="B26826" s="1"/>
    </row>
    <row r="26827" ht="22" customHeight="1" spans="2:2" x14ac:dyDescent="0.25">
      <c r="B26827" s="1"/>
    </row>
    <row r="26828" ht="22" customHeight="1" spans="2:2" x14ac:dyDescent="0.25">
      <c r="B26828" s="1"/>
    </row>
    <row r="26829" ht="22" customHeight="1" spans="2:2" x14ac:dyDescent="0.25">
      <c r="B26829" s="1"/>
    </row>
    <row r="26830" ht="22" customHeight="1" spans="2:2" x14ac:dyDescent="0.25">
      <c r="B26830" s="1"/>
    </row>
    <row r="26831" ht="22" customHeight="1" spans="2:2" x14ac:dyDescent="0.25">
      <c r="B26831" s="1"/>
    </row>
    <row r="26832" ht="22" customHeight="1" spans="2:2" x14ac:dyDescent="0.25">
      <c r="B26832" s="1"/>
    </row>
    <row r="26833" ht="22" customHeight="1" spans="2:2" x14ac:dyDescent="0.25">
      <c r="B26833" s="1"/>
    </row>
    <row r="26834" ht="22" customHeight="1" spans="2:2" x14ac:dyDescent="0.25">
      <c r="B26834" s="1"/>
    </row>
    <row r="26835" ht="22" customHeight="1" spans="2:2" x14ac:dyDescent="0.25">
      <c r="B26835" s="1"/>
    </row>
    <row r="26836" ht="22" customHeight="1" spans="2:2" x14ac:dyDescent="0.25">
      <c r="B26836" s="1"/>
    </row>
    <row r="26837" ht="22" customHeight="1" spans="2:2" x14ac:dyDescent="0.25">
      <c r="B26837" s="1"/>
    </row>
    <row r="26838" ht="22" customHeight="1" spans="2:2" x14ac:dyDescent="0.25">
      <c r="B26838" s="1"/>
    </row>
    <row r="26839" ht="22" customHeight="1" spans="2:2" x14ac:dyDescent="0.25">
      <c r="B26839" s="1"/>
    </row>
    <row r="26840" ht="22" customHeight="1" spans="2:2" x14ac:dyDescent="0.25">
      <c r="B26840" s="1"/>
    </row>
    <row r="26841" ht="22" customHeight="1" spans="2:2" x14ac:dyDescent="0.25">
      <c r="B26841" s="1"/>
    </row>
    <row r="26842" ht="22" customHeight="1" spans="2:2" x14ac:dyDescent="0.25">
      <c r="B26842" s="1"/>
    </row>
    <row r="26843" ht="22" customHeight="1" spans="2:2" x14ac:dyDescent="0.25">
      <c r="B26843" s="1"/>
    </row>
    <row r="26844" ht="22" customHeight="1" spans="2:2" x14ac:dyDescent="0.25">
      <c r="B26844" s="1"/>
    </row>
    <row r="26845" ht="22" customHeight="1" spans="2:2" x14ac:dyDescent="0.25">
      <c r="B26845" s="1"/>
    </row>
    <row r="26846" ht="22" customHeight="1" spans="2:2" x14ac:dyDescent="0.25">
      <c r="B26846" s="1"/>
    </row>
    <row r="26847" ht="22" customHeight="1" spans="2:2" x14ac:dyDescent="0.25">
      <c r="B26847" s="1"/>
    </row>
    <row r="26848" ht="22" customHeight="1" spans="2:2" x14ac:dyDescent="0.25">
      <c r="B26848" s="1"/>
    </row>
    <row r="26849" ht="22" customHeight="1" spans="2:2" x14ac:dyDescent="0.25">
      <c r="B26849" s="1"/>
    </row>
    <row r="26850" ht="22" customHeight="1" spans="2:2" x14ac:dyDescent="0.25">
      <c r="B26850" s="1"/>
    </row>
    <row r="26851" ht="22" customHeight="1" spans="2:2" x14ac:dyDescent="0.25">
      <c r="B26851" s="1"/>
    </row>
    <row r="26852" ht="22" customHeight="1" spans="2:2" x14ac:dyDescent="0.25">
      <c r="B26852" s="1"/>
    </row>
    <row r="26853" ht="22" customHeight="1" spans="2:2" x14ac:dyDescent="0.25">
      <c r="B26853" s="1"/>
    </row>
    <row r="26854" ht="22" customHeight="1" spans="2:2" x14ac:dyDescent="0.25">
      <c r="B26854" s="1"/>
    </row>
    <row r="26855" ht="22" customHeight="1" spans="2:2" x14ac:dyDescent="0.25">
      <c r="B26855" s="1"/>
    </row>
    <row r="26856" ht="22" customHeight="1" spans="2:2" x14ac:dyDescent="0.25">
      <c r="B26856" s="1"/>
    </row>
    <row r="26857" ht="22" customHeight="1" spans="2:2" x14ac:dyDescent="0.25">
      <c r="B26857" s="1"/>
    </row>
    <row r="26858" ht="22" customHeight="1" spans="2:2" x14ac:dyDescent="0.25">
      <c r="B26858" s="1"/>
    </row>
    <row r="26859" ht="22" customHeight="1" spans="2:2" x14ac:dyDescent="0.25">
      <c r="B26859" s="1"/>
    </row>
    <row r="26860" ht="22" customHeight="1" spans="2:2" x14ac:dyDescent="0.25">
      <c r="B26860" s="1"/>
    </row>
    <row r="26861" ht="22" customHeight="1" spans="2:2" x14ac:dyDescent="0.25">
      <c r="B26861" s="1"/>
    </row>
    <row r="26862" ht="22" customHeight="1" spans="2:2" x14ac:dyDescent="0.25">
      <c r="B26862" s="1"/>
    </row>
    <row r="26863" ht="22" customHeight="1" spans="2:2" x14ac:dyDescent="0.25">
      <c r="B26863" s="1"/>
    </row>
    <row r="26864" ht="22" customHeight="1" spans="2:2" x14ac:dyDescent="0.25">
      <c r="B26864" s="1"/>
    </row>
    <row r="26865" ht="22" customHeight="1" spans="2:2" x14ac:dyDescent="0.25">
      <c r="B26865" s="1"/>
    </row>
    <row r="26866" ht="22" customHeight="1" spans="2:2" x14ac:dyDescent="0.25">
      <c r="B26866" s="1"/>
    </row>
    <row r="26867" ht="22" customHeight="1" spans="2:2" x14ac:dyDescent="0.25">
      <c r="B26867" s="1"/>
    </row>
    <row r="26868" ht="22" customHeight="1" spans="2:2" x14ac:dyDescent="0.25">
      <c r="B26868" s="1"/>
    </row>
    <row r="26869" ht="22" customHeight="1" spans="2:2" x14ac:dyDescent="0.25">
      <c r="B26869" s="1"/>
    </row>
    <row r="26870" ht="22" customHeight="1" spans="2:2" x14ac:dyDescent="0.25">
      <c r="B26870" s="1"/>
    </row>
    <row r="26871" ht="22" customHeight="1" spans="2:2" x14ac:dyDescent="0.25">
      <c r="B26871" s="1"/>
    </row>
    <row r="26872" ht="22" customHeight="1" spans="2:2" x14ac:dyDescent="0.25">
      <c r="B26872" s="1"/>
    </row>
    <row r="26873" ht="22" customHeight="1" spans="2:2" x14ac:dyDescent="0.25">
      <c r="B26873" s="1"/>
    </row>
    <row r="26874" ht="22" customHeight="1" spans="2:2" x14ac:dyDescent="0.25">
      <c r="B26874" s="1"/>
    </row>
    <row r="26875" ht="22" customHeight="1" spans="2:2" x14ac:dyDescent="0.25">
      <c r="B26875" s="1"/>
    </row>
    <row r="26876" ht="22" customHeight="1" spans="2:2" x14ac:dyDescent="0.25">
      <c r="B26876" s="1"/>
    </row>
    <row r="26877" ht="22" customHeight="1" spans="2:2" x14ac:dyDescent="0.25">
      <c r="B26877" s="1"/>
    </row>
    <row r="26878" ht="22" customHeight="1" spans="2:2" x14ac:dyDescent="0.25">
      <c r="B26878" s="1"/>
    </row>
    <row r="26879" ht="22" customHeight="1" spans="2:2" x14ac:dyDescent="0.25">
      <c r="B26879" s="1"/>
    </row>
    <row r="26880" ht="22" customHeight="1" spans="2:2" x14ac:dyDescent="0.25">
      <c r="B26880" s="1"/>
    </row>
    <row r="26881" ht="22" customHeight="1" spans="2:2" x14ac:dyDescent="0.25">
      <c r="B26881" s="1"/>
    </row>
    <row r="26882" ht="22" customHeight="1" spans="2:2" x14ac:dyDescent="0.25">
      <c r="B26882" s="1"/>
    </row>
    <row r="26883" ht="22" customHeight="1" spans="2:2" x14ac:dyDescent="0.25">
      <c r="B26883" s="1"/>
    </row>
    <row r="26884" ht="22" customHeight="1" spans="2:2" x14ac:dyDescent="0.25">
      <c r="B26884" s="1"/>
    </row>
    <row r="26885" ht="22" customHeight="1" spans="2:2" x14ac:dyDescent="0.25">
      <c r="B26885" s="1"/>
    </row>
    <row r="26886" ht="22" customHeight="1" spans="2:2" x14ac:dyDescent="0.25">
      <c r="B26886" s="1"/>
    </row>
    <row r="26887" ht="22" customHeight="1" spans="2:2" x14ac:dyDescent="0.25">
      <c r="B26887" s="1"/>
    </row>
    <row r="26888" ht="22" customHeight="1" spans="2:2" x14ac:dyDescent="0.25">
      <c r="B26888" s="1"/>
    </row>
    <row r="26889" ht="22" customHeight="1" spans="2:2" x14ac:dyDescent="0.25">
      <c r="B26889" s="1"/>
    </row>
    <row r="26890" ht="22" customHeight="1" spans="2:2" x14ac:dyDescent="0.25">
      <c r="B26890" s="1"/>
    </row>
    <row r="26891" ht="22" customHeight="1" spans="2:2" x14ac:dyDescent="0.25">
      <c r="B26891" s="1"/>
    </row>
    <row r="26892" ht="22" customHeight="1" spans="2:2" x14ac:dyDescent="0.25">
      <c r="B26892" s="1"/>
    </row>
    <row r="26893" ht="22" customHeight="1" spans="2:2" x14ac:dyDescent="0.25">
      <c r="B26893" s="1"/>
    </row>
    <row r="26894" ht="22" customHeight="1" spans="2:2" x14ac:dyDescent="0.25">
      <c r="B26894" s="1"/>
    </row>
    <row r="26895" ht="22" customHeight="1" spans="2:2" x14ac:dyDescent="0.25">
      <c r="B26895" s="1"/>
    </row>
    <row r="26896" ht="22" customHeight="1" spans="2:2" x14ac:dyDescent="0.25">
      <c r="B26896" s="1"/>
    </row>
    <row r="26897" ht="22" customHeight="1" spans="2:2" x14ac:dyDescent="0.25">
      <c r="B26897" s="1"/>
    </row>
    <row r="26898" ht="22" customHeight="1" spans="2:2" x14ac:dyDescent="0.25">
      <c r="B26898" s="1"/>
    </row>
    <row r="26899" ht="22" customHeight="1" spans="2:2" x14ac:dyDescent="0.25">
      <c r="B26899" s="1"/>
    </row>
    <row r="26900" ht="22" customHeight="1" spans="2:2" x14ac:dyDescent="0.25">
      <c r="B26900" s="1"/>
    </row>
    <row r="26901" ht="22" customHeight="1" spans="2:2" x14ac:dyDescent="0.25">
      <c r="B26901" s="1"/>
    </row>
    <row r="26902" ht="22" customHeight="1" spans="2:2" x14ac:dyDescent="0.25">
      <c r="B26902" s="1"/>
    </row>
    <row r="26903" ht="22" customHeight="1" spans="2:2" x14ac:dyDescent="0.25">
      <c r="B26903" s="1"/>
    </row>
    <row r="26904" ht="22" customHeight="1" spans="2:2" x14ac:dyDescent="0.25">
      <c r="B26904" s="1"/>
    </row>
    <row r="26905" ht="22" customHeight="1" spans="2:2" x14ac:dyDescent="0.25">
      <c r="B26905" s="1"/>
    </row>
    <row r="26906" ht="22" customHeight="1" spans="2:2" x14ac:dyDescent="0.25">
      <c r="B26906" s="1"/>
    </row>
    <row r="26907" ht="22" customHeight="1" spans="2:2" x14ac:dyDescent="0.25">
      <c r="B26907" s="1"/>
    </row>
    <row r="26908" ht="22" customHeight="1" spans="2:2" x14ac:dyDescent="0.25">
      <c r="B26908" s="1"/>
    </row>
    <row r="26909" ht="22" customHeight="1" spans="2:2" x14ac:dyDescent="0.25">
      <c r="B26909" s="1"/>
    </row>
    <row r="26910" ht="22" customHeight="1" spans="2:2" x14ac:dyDescent="0.25">
      <c r="B26910" s="1"/>
    </row>
    <row r="26911" ht="22" customHeight="1" spans="2:2" x14ac:dyDescent="0.25">
      <c r="B26911" s="1"/>
    </row>
    <row r="26912" ht="22" customHeight="1" spans="2:2" x14ac:dyDescent="0.25">
      <c r="B26912" s="1"/>
    </row>
    <row r="26913" ht="22" customHeight="1" spans="2:2" x14ac:dyDescent="0.25">
      <c r="B26913" s="1"/>
    </row>
    <row r="26914" ht="22" customHeight="1" spans="2:2" x14ac:dyDescent="0.25">
      <c r="B26914" s="1"/>
    </row>
    <row r="26915" ht="22" customHeight="1" spans="2:2" x14ac:dyDescent="0.25">
      <c r="B26915" s="1"/>
    </row>
    <row r="26916" ht="22" customHeight="1" spans="2:2" x14ac:dyDescent="0.25">
      <c r="B26916" s="1"/>
    </row>
    <row r="26917" ht="22" customHeight="1" spans="2:2" x14ac:dyDescent="0.25">
      <c r="B26917" s="1"/>
    </row>
    <row r="26918" ht="22" customHeight="1" spans="2:2" x14ac:dyDescent="0.25">
      <c r="B26918" s="1"/>
    </row>
    <row r="26919" ht="22" customHeight="1" spans="2:2" x14ac:dyDescent="0.25">
      <c r="B26919" s="1"/>
    </row>
    <row r="26920" ht="22" customHeight="1" spans="2:2" x14ac:dyDescent="0.25">
      <c r="B26920" s="1"/>
    </row>
    <row r="26921" ht="22" customHeight="1" spans="2:2" x14ac:dyDescent="0.25">
      <c r="B26921" s="1"/>
    </row>
    <row r="26922" ht="22" customHeight="1" spans="2:2" x14ac:dyDescent="0.25">
      <c r="B26922" s="1"/>
    </row>
    <row r="26923" ht="22" customHeight="1" spans="2:2" x14ac:dyDescent="0.25">
      <c r="B26923" s="1"/>
    </row>
    <row r="26924" ht="22" customHeight="1" spans="2:2" x14ac:dyDescent="0.25">
      <c r="B26924" s="1"/>
    </row>
    <row r="26925" ht="22" customHeight="1" spans="2:2" x14ac:dyDescent="0.25">
      <c r="B26925" s="1"/>
    </row>
    <row r="26926" ht="22" customHeight="1" spans="2:2" x14ac:dyDescent="0.25">
      <c r="B26926" s="1"/>
    </row>
    <row r="26927" ht="22" customHeight="1" spans="2:2" x14ac:dyDescent="0.25">
      <c r="B26927" s="1"/>
    </row>
    <row r="26928" ht="22" customHeight="1" spans="2:2" x14ac:dyDescent="0.25">
      <c r="B26928" s="1"/>
    </row>
    <row r="26929" ht="22" customHeight="1" spans="2:2" x14ac:dyDescent="0.25">
      <c r="B26929" s="1"/>
    </row>
    <row r="26930" ht="22" customHeight="1" spans="2:2" x14ac:dyDescent="0.25">
      <c r="B26930" s="1"/>
    </row>
    <row r="26931" ht="22" customHeight="1" spans="2:2" x14ac:dyDescent="0.25">
      <c r="B26931" s="1"/>
    </row>
    <row r="26932" ht="22" customHeight="1" spans="2:2" x14ac:dyDescent="0.25">
      <c r="B26932" s="1"/>
    </row>
    <row r="26933" ht="22" customHeight="1" spans="2:2" x14ac:dyDescent="0.25">
      <c r="B26933" s="1"/>
    </row>
    <row r="26934" ht="22" customHeight="1" spans="2:2" x14ac:dyDescent="0.25">
      <c r="B26934" s="1"/>
    </row>
    <row r="26935" ht="22" customHeight="1" spans="2:2" x14ac:dyDescent="0.25">
      <c r="B26935" s="1"/>
    </row>
    <row r="26936" ht="22" customHeight="1" spans="2:2" x14ac:dyDescent="0.25">
      <c r="B26936" s="1"/>
    </row>
    <row r="26937" ht="22" customHeight="1" spans="2:2" x14ac:dyDescent="0.25">
      <c r="B26937" s="1"/>
    </row>
    <row r="26938" ht="22" customHeight="1" spans="2:2" x14ac:dyDescent="0.25">
      <c r="B26938" s="1"/>
    </row>
    <row r="26939" ht="22" customHeight="1" spans="2:2" x14ac:dyDescent="0.25">
      <c r="B26939" s="1"/>
    </row>
    <row r="26940" ht="22" customHeight="1" spans="2:2" x14ac:dyDescent="0.25">
      <c r="B26940" s="1"/>
    </row>
    <row r="26941" ht="22" customHeight="1" spans="2:2" x14ac:dyDescent="0.25">
      <c r="B26941" s="1"/>
    </row>
    <row r="26942" ht="22" customHeight="1" spans="2:2" x14ac:dyDescent="0.25">
      <c r="B26942" s="1"/>
    </row>
    <row r="26943" ht="22" customHeight="1" spans="2:2" x14ac:dyDescent="0.25">
      <c r="B26943" s="1"/>
    </row>
    <row r="26944" ht="22" customHeight="1" spans="2:2" x14ac:dyDescent="0.25">
      <c r="B26944" s="1"/>
    </row>
    <row r="26945" ht="22" customHeight="1" spans="2:2" x14ac:dyDescent="0.25">
      <c r="B26945" s="1"/>
    </row>
    <row r="26946" ht="22" customHeight="1" spans="2:2" x14ac:dyDescent="0.25">
      <c r="B26946" s="1"/>
    </row>
    <row r="26947" ht="22" customHeight="1" spans="2:2" x14ac:dyDescent="0.25">
      <c r="B26947" s="1"/>
    </row>
    <row r="26948" ht="22" customHeight="1" spans="2:2" x14ac:dyDescent="0.25">
      <c r="B26948" s="1"/>
    </row>
    <row r="26949" ht="22" customHeight="1" spans="2:2" x14ac:dyDescent="0.25">
      <c r="B26949" s="1"/>
    </row>
    <row r="26950" ht="22" customHeight="1" spans="2:2" x14ac:dyDescent="0.25">
      <c r="B26950" s="1"/>
    </row>
    <row r="26951" ht="22" customHeight="1" spans="2:2" x14ac:dyDescent="0.25">
      <c r="B26951" s="1"/>
    </row>
    <row r="26952" ht="22" customHeight="1" spans="2:2" x14ac:dyDescent="0.25">
      <c r="B26952" s="1"/>
    </row>
    <row r="26953" ht="22" customHeight="1" spans="2:2" x14ac:dyDescent="0.25">
      <c r="B26953" s="1"/>
    </row>
    <row r="26954" ht="22" customHeight="1" spans="2:2" x14ac:dyDescent="0.25">
      <c r="B26954" s="1"/>
    </row>
    <row r="26955" ht="22" customHeight="1" spans="2:2" x14ac:dyDescent="0.25">
      <c r="B26955" s="1"/>
    </row>
    <row r="26956" ht="22" customHeight="1" spans="2:2" x14ac:dyDescent="0.25">
      <c r="B26956" s="1"/>
    </row>
    <row r="26957" ht="22" customHeight="1" spans="2:2" x14ac:dyDescent="0.25">
      <c r="B26957" s="1"/>
    </row>
    <row r="26958" ht="22" customHeight="1" spans="2:2" x14ac:dyDescent="0.25">
      <c r="B26958" s="1"/>
    </row>
    <row r="26959" ht="22" customHeight="1" spans="2:2" x14ac:dyDescent="0.25">
      <c r="B26959" s="1"/>
    </row>
    <row r="26960" ht="22" customHeight="1" spans="2:2" x14ac:dyDescent="0.25">
      <c r="B26960" s="1"/>
    </row>
    <row r="26961" ht="22" customHeight="1" spans="2:2" x14ac:dyDescent="0.25">
      <c r="B26961" s="1"/>
    </row>
    <row r="26962" ht="22" customHeight="1" spans="2:2" x14ac:dyDescent="0.25">
      <c r="B26962" s="1"/>
    </row>
    <row r="26963" ht="22" customHeight="1" spans="2:2" x14ac:dyDescent="0.25">
      <c r="B26963" s="1"/>
    </row>
    <row r="26964" ht="22" customHeight="1" spans="2:2" x14ac:dyDescent="0.25">
      <c r="B26964" s="1"/>
    </row>
    <row r="26965" ht="22" customHeight="1" spans="2:2" x14ac:dyDescent="0.25">
      <c r="B26965" s="1"/>
    </row>
    <row r="26966" ht="22" customHeight="1" spans="2:2" x14ac:dyDescent="0.25">
      <c r="B26966" s="1"/>
    </row>
    <row r="26967" ht="22" customHeight="1" spans="2:2" x14ac:dyDescent="0.25">
      <c r="B26967" s="1"/>
    </row>
    <row r="26968" ht="22" customHeight="1" spans="2:2" x14ac:dyDescent="0.25">
      <c r="B26968" s="1"/>
    </row>
    <row r="26969" ht="22" customHeight="1" spans="2:2" x14ac:dyDescent="0.25">
      <c r="B26969" s="1"/>
    </row>
    <row r="26970" ht="22" customHeight="1" spans="2:2" x14ac:dyDescent="0.25">
      <c r="B26970" s="1"/>
    </row>
    <row r="26971" ht="22" customHeight="1" spans="2:2" x14ac:dyDescent="0.25">
      <c r="B26971" s="1"/>
    </row>
    <row r="26972" ht="22" customHeight="1" spans="2:2" x14ac:dyDescent="0.25">
      <c r="B26972" s="1"/>
    </row>
    <row r="26973" ht="22" customHeight="1" spans="2:2" x14ac:dyDescent="0.25">
      <c r="B26973" s="1"/>
    </row>
    <row r="26974" ht="22" customHeight="1" spans="2:2" x14ac:dyDescent="0.25">
      <c r="B26974" s="1"/>
    </row>
    <row r="26975" ht="22" customHeight="1" spans="2:2" x14ac:dyDescent="0.25">
      <c r="B26975" s="1"/>
    </row>
    <row r="26976" ht="22" customHeight="1" spans="2:2" x14ac:dyDescent="0.25">
      <c r="B26976" s="1"/>
    </row>
    <row r="26977" ht="22" customHeight="1" spans="2:2" x14ac:dyDescent="0.25">
      <c r="B26977" s="1"/>
    </row>
    <row r="26978" ht="22" customHeight="1" spans="2:2" x14ac:dyDescent="0.25">
      <c r="B26978" s="1"/>
    </row>
    <row r="26979" ht="22" customHeight="1" spans="2:2" x14ac:dyDescent="0.25">
      <c r="B26979" s="1"/>
    </row>
    <row r="26980" ht="22" customHeight="1" spans="2:2" x14ac:dyDescent="0.25">
      <c r="B26980" s="1"/>
    </row>
    <row r="26981" ht="22" customHeight="1" spans="2:2" x14ac:dyDescent="0.25">
      <c r="B26981" s="1"/>
    </row>
    <row r="26982" ht="22" customHeight="1" spans="2:2" x14ac:dyDescent="0.25">
      <c r="B26982" s="1"/>
    </row>
    <row r="26983" ht="22" customHeight="1" spans="2:2" x14ac:dyDescent="0.25">
      <c r="B26983" s="1"/>
    </row>
    <row r="26984" ht="22" customHeight="1" spans="2:2" x14ac:dyDescent="0.25">
      <c r="B26984" s="1"/>
    </row>
    <row r="26985" ht="22" customHeight="1" spans="2:2" x14ac:dyDescent="0.25">
      <c r="B26985" s="1"/>
    </row>
    <row r="26986" ht="22" customHeight="1" spans="2:2" x14ac:dyDescent="0.25">
      <c r="B26986" s="1"/>
    </row>
    <row r="26987" ht="22" customHeight="1" spans="2:2" x14ac:dyDescent="0.25">
      <c r="B26987" s="1"/>
    </row>
    <row r="26988" ht="22" customHeight="1" spans="2:2" x14ac:dyDescent="0.25">
      <c r="B26988" s="1"/>
    </row>
    <row r="26989" ht="22" customHeight="1" spans="2:2" x14ac:dyDescent="0.25">
      <c r="B26989" s="1"/>
    </row>
    <row r="26990" ht="22" customHeight="1" spans="2:2" x14ac:dyDescent="0.25">
      <c r="B26990" s="1"/>
    </row>
    <row r="26991" ht="22" customHeight="1" spans="2:2" x14ac:dyDescent="0.25">
      <c r="B26991" s="1"/>
    </row>
    <row r="26992" ht="22" customHeight="1" spans="2:2" x14ac:dyDescent="0.25">
      <c r="B26992" s="1"/>
    </row>
    <row r="26993" ht="22" customHeight="1" spans="2:2" x14ac:dyDescent="0.25">
      <c r="B26993" s="1"/>
    </row>
    <row r="26994" ht="22" customHeight="1" spans="2:2" x14ac:dyDescent="0.25">
      <c r="B26994" s="1"/>
    </row>
    <row r="26995" ht="22" customHeight="1" spans="2:2" x14ac:dyDescent="0.25">
      <c r="B26995" s="1"/>
    </row>
    <row r="26996" ht="22" customHeight="1" spans="2:2" x14ac:dyDescent="0.25">
      <c r="B26996" s="1"/>
    </row>
    <row r="26997" ht="22" customHeight="1" spans="2:2" x14ac:dyDescent="0.25">
      <c r="B26997" s="1"/>
    </row>
    <row r="26998" ht="22" customHeight="1" spans="2:2" x14ac:dyDescent="0.25">
      <c r="B26998" s="1"/>
    </row>
    <row r="26999" ht="22" customHeight="1" spans="2:2" x14ac:dyDescent="0.25">
      <c r="B26999" s="1"/>
    </row>
    <row r="27000" ht="22" customHeight="1" spans="2:2" x14ac:dyDescent="0.25">
      <c r="B27000" s="1"/>
    </row>
    <row r="27001" ht="22" customHeight="1" spans="2:2" x14ac:dyDescent="0.25">
      <c r="B27001" s="1"/>
    </row>
    <row r="27002" ht="22" customHeight="1" spans="2:2" x14ac:dyDescent="0.25">
      <c r="B27002" s="1"/>
    </row>
    <row r="27003" ht="22" customHeight="1" spans="2:2" x14ac:dyDescent="0.25">
      <c r="B27003" s="1"/>
    </row>
    <row r="27004" ht="22" customHeight="1" spans="2:2" x14ac:dyDescent="0.25">
      <c r="B27004" s="1"/>
    </row>
    <row r="27005" ht="22" customHeight="1" spans="2:2" x14ac:dyDescent="0.25">
      <c r="B27005" s="1"/>
    </row>
    <row r="27006" ht="22" customHeight="1" spans="2:2" x14ac:dyDescent="0.25">
      <c r="B27006" s="1"/>
    </row>
    <row r="27007" ht="22" customHeight="1" spans="2:2" x14ac:dyDescent="0.25">
      <c r="B27007" s="1"/>
    </row>
    <row r="27008" ht="22" customHeight="1" spans="2:2" x14ac:dyDescent="0.25">
      <c r="B27008" s="1"/>
    </row>
    <row r="27009" ht="22" customHeight="1" spans="2:2" x14ac:dyDescent="0.25">
      <c r="B27009" s="1"/>
    </row>
    <row r="27010" ht="22" customHeight="1" spans="2:2" x14ac:dyDescent="0.25">
      <c r="B27010" s="1"/>
    </row>
    <row r="27011" ht="22" customHeight="1" spans="2:2" x14ac:dyDescent="0.25">
      <c r="B27011" s="1"/>
    </row>
    <row r="27012" ht="22" customHeight="1" spans="2:2" x14ac:dyDescent="0.25">
      <c r="B27012" s="1"/>
    </row>
    <row r="27013" ht="22" customHeight="1" spans="2:2" x14ac:dyDescent="0.25">
      <c r="B27013" s="1"/>
    </row>
    <row r="27014" ht="22" customHeight="1" spans="2:2" x14ac:dyDescent="0.25">
      <c r="B27014" s="1"/>
    </row>
    <row r="27015" ht="22" customHeight="1" spans="2:2" x14ac:dyDescent="0.25">
      <c r="B27015" s="1"/>
    </row>
    <row r="27016" ht="22" customHeight="1" spans="2:2" x14ac:dyDescent="0.25">
      <c r="B27016" s="1"/>
    </row>
    <row r="27017" ht="22" customHeight="1" spans="2:2" x14ac:dyDescent="0.25">
      <c r="B27017" s="1"/>
    </row>
    <row r="27018" ht="22" customHeight="1" spans="2:2" x14ac:dyDescent="0.25">
      <c r="B27018" s="1"/>
    </row>
    <row r="27019" ht="22" customHeight="1" spans="2:2" x14ac:dyDescent="0.25">
      <c r="B27019" s="1"/>
    </row>
    <row r="27020" ht="22" customHeight="1" spans="2:2" x14ac:dyDescent="0.25">
      <c r="B27020" s="1"/>
    </row>
    <row r="27021" ht="22" customHeight="1" spans="2:2" x14ac:dyDescent="0.25">
      <c r="B27021" s="1"/>
    </row>
    <row r="27022" ht="22" customHeight="1" spans="2:2" x14ac:dyDescent="0.25">
      <c r="B27022" s="1"/>
    </row>
    <row r="27023" ht="22" customHeight="1" spans="2:2" x14ac:dyDescent="0.25">
      <c r="B27023" s="1"/>
    </row>
    <row r="27024" ht="22" customHeight="1" spans="2:2" x14ac:dyDescent="0.25">
      <c r="B27024" s="1"/>
    </row>
    <row r="27025" ht="22" customHeight="1" spans="2:2" x14ac:dyDescent="0.25">
      <c r="B27025" s="1"/>
    </row>
    <row r="27026" ht="22" customHeight="1" spans="2:2" x14ac:dyDescent="0.25">
      <c r="B27026" s="1"/>
    </row>
    <row r="27027" ht="22" customHeight="1" spans="2:2" x14ac:dyDescent="0.25">
      <c r="B27027" s="1"/>
    </row>
    <row r="27028" ht="22" customHeight="1" spans="2:2" x14ac:dyDescent="0.25">
      <c r="B27028" s="1"/>
    </row>
    <row r="27029" ht="22" customHeight="1" spans="2:2" x14ac:dyDescent="0.25">
      <c r="B27029" s="1"/>
    </row>
    <row r="27030" ht="22" customHeight="1" spans="2:2" x14ac:dyDescent="0.25">
      <c r="B27030" s="1"/>
    </row>
    <row r="27031" ht="22" customHeight="1" spans="2:2" x14ac:dyDescent="0.25">
      <c r="B27031" s="1"/>
    </row>
    <row r="27032" ht="22" customHeight="1" spans="2:2" x14ac:dyDescent="0.25">
      <c r="B27032" s="1"/>
    </row>
    <row r="27033" ht="22" customHeight="1" spans="2:2" x14ac:dyDescent="0.25">
      <c r="B27033" s="1"/>
    </row>
    <row r="27034" ht="22" customHeight="1" spans="2:2" x14ac:dyDescent="0.25">
      <c r="B27034" s="1"/>
    </row>
    <row r="27035" ht="22" customHeight="1" spans="2:2" x14ac:dyDescent="0.25">
      <c r="B27035" s="1"/>
    </row>
    <row r="27036" ht="22" customHeight="1" spans="2:2" x14ac:dyDescent="0.25">
      <c r="B27036" s="1"/>
    </row>
    <row r="27037" ht="22" customHeight="1" spans="2:2" x14ac:dyDescent="0.25">
      <c r="B27037" s="1"/>
    </row>
    <row r="27038" ht="22" customHeight="1" spans="2:2" x14ac:dyDescent="0.25">
      <c r="B27038" s="1"/>
    </row>
    <row r="27039" ht="22" customHeight="1" spans="2:2" x14ac:dyDescent="0.25">
      <c r="B27039" s="1"/>
    </row>
    <row r="27040" ht="22" customHeight="1" spans="2:2" x14ac:dyDescent="0.25">
      <c r="B27040" s="1"/>
    </row>
    <row r="27041" ht="22" customHeight="1" spans="2:2" x14ac:dyDescent="0.25">
      <c r="B27041" s="1"/>
    </row>
    <row r="27042" ht="22" customHeight="1" spans="2:2" x14ac:dyDescent="0.25">
      <c r="B27042" s="1"/>
    </row>
    <row r="27043" ht="22" customHeight="1" spans="2:2" x14ac:dyDescent="0.25">
      <c r="B27043" s="1"/>
    </row>
    <row r="27044" ht="22" customHeight="1" spans="2:2" x14ac:dyDescent="0.25">
      <c r="B27044" s="1"/>
    </row>
    <row r="27045" ht="22" customHeight="1" spans="2:2" x14ac:dyDescent="0.25">
      <c r="B27045" s="1"/>
    </row>
    <row r="27046" ht="22" customHeight="1" spans="2:2" x14ac:dyDescent="0.25">
      <c r="B27046" s="1"/>
    </row>
    <row r="27047" ht="22" customHeight="1" spans="2:2" x14ac:dyDescent="0.25">
      <c r="B27047" s="1"/>
    </row>
    <row r="27048" ht="22" customHeight="1" spans="2:2" x14ac:dyDescent="0.25">
      <c r="B27048" s="1"/>
    </row>
    <row r="27049" ht="22" customHeight="1" spans="2:2" x14ac:dyDescent="0.25">
      <c r="B27049" s="1"/>
    </row>
    <row r="27050" ht="22" customHeight="1" spans="2:2" x14ac:dyDescent="0.25">
      <c r="B27050" s="1"/>
    </row>
    <row r="27051" ht="22" customHeight="1" spans="2:2" x14ac:dyDescent="0.25">
      <c r="B27051" s="1"/>
    </row>
    <row r="27052" ht="22" customHeight="1" spans="2:2" x14ac:dyDescent="0.25">
      <c r="B27052" s="1"/>
    </row>
    <row r="27053" ht="22" customHeight="1" spans="2:2" x14ac:dyDescent="0.25">
      <c r="B27053" s="1"/>
    </row>
    <row r="27054" ht="22" customHeight="1" spans="2:2" x14ac:dyDescent="0.25">
      <c r="B27054" s="1"/>
    </row>
    <row r="27055" ht="22" customHeight="1" spans="2:2" x14ac:dyDescent="0.25">
      <c r="B27055" s="1"/>
    </row>
    <row r="27056" ht="22" customHeight="1" spans="2:2" x14ac:dyDescent="0.25">
      <c r="B27056" s="1"/>
    </row>
    <row r="27057" ht="22" customHeight="1" spans="2:2" x14ac:dyDescent="0.25">
      <c r="B27057" s="1"/>
    </row>
    <row r="27058" ht="22" customHeight="1" spans="2:2" x14ac:dyDescent="0.25">
      <c r="B27058" s="1"/>
    </row>
    <row r="27059" ht="22" customHeight="1" spans="2:2" x14ac:dyDescent="0.25">
      <c r="B27059" s="1"/>
    </row>
    <row r="27060" ht="22" customHeight="1" spans="2:2" x14ac:dyDescent="0.25">
      <c r="B27060" s="1"/>
    </row>
    <row r="27061" ht="22" customHeight="1" spans="2:2" x14ac:dyDescent="0.25">
      <c r="B27061" s="1"/>
    </row>
    <row r="27062" ht="22" customHeight="1" spans="2:2" x14ac:dyDescent="0.25">
      <c r="B27062" s="1"/>
    </row>
    <row r="27063" ht="22" customHeight="1" spans="2:2" x14ac:dyDescent="0.25">
      <c r="B27063" s="1"/>
    </row>
    <row r="27064" ht="22" customHeight="1" spans="2:2" x14ac:dyDescent="0.25">
      <c r="B27064" s="1"/>
    </row>
    <row r="27065" ht="22" customHeight="1" spans="2:2" x14ac:dyDescent="0.25">
      <c r="B27065" s="1"/>
    </row>
    <row r="27066" ht="22" customHeight="1" spans="2:2" x14ac:dyDescent="0.25">
      <c r="B27066" s="1"/>
    </row>
    <row r="27067" ht="22" customHeight="1" spans="2:2" x14ac:dyDescent="0.25">
      <c r="B27067" s="1"/>
    </row>
    <row r="27068" ht="22" customHeight="1" spans="2:2" x14ac:dyDescent="0.25">
      <c r="B27068" s="1"/>
    </row>
    <row r="27069" ht="22" customHeight="1" spans="2:2" x14ac:dyDescent="0.25">
      <c r="B27069" s="1"/>
    </row>
    <row r="27070" ht="22" customHeight="1" spans="2:2" x14ac:dyDescent="0.25">
      <c r="B27070" s="1"/>
    </row>
    <row r="27071" ht="22" customHeight="1" spans="2:2" x14ac:dyDescent="0.25">
      <c r="B27071" s="1"/>
    </row>
    <row r="27072" ht="22" customHeight="1" spans="2:2" x14ac:dyDescent="0.25">
      <c r="B27072" s="1"/>
    </row>
    <row r="27073" ht="22" customHeight="1" spans="2:2" x14ac:dyDescent="0.25">
      <c r="B27073" s="1"/>
    </row>
    <row r="27074" ht="22" customHeight="1" spans="2:2" x14ac:dyDescent="0.25">
      <c r="B27074" s="1"/>
    </row>
    <row r="27075" ht="22" customHeight="1" spans="2:2" x14ac:dyDescent="0.25">
      <c r="B27075" s="1"/>
    </row>
    <row r="27076" ht="22" customHeight="1" spans="2:2" x14ac:dyDescent="0.25">
      <c r="B27076" s="1"/>
    </row>
    <row r="27077" ht="22" customHeight="1" spans="2:2" x14ac:dyDescent="0.25">
      <c r="B27077" s="1"/>
    </row>
    <row r="27078" ht="22" customHeight="1" spans="2:2" x14ac:dyDescent="0.25">
      <c r="B27078" s="1"/>
    </row>
    <row r="27079" ht="22" customHeight="1" spans="2:2" x14ac:dyDescent="0.25">
      <c r="B27079" s="1"/>
    </row>
    <row r="27080" ht="22" customHeight="1" spans="2:2" x14ac:dyDescent="0.25">
      <c r="B27080" s="1"/>
    </row>
    <row r="27081" ht="22" customHeight="1" spans="2:2" x14ac:dyDescent="0.25">
      <c r="B27081" s="1"/>
    </row>
    <row r="27082" ht="22" customHeight="1" spans="2:2" x14ac:dyDescent="0.25">
      <c r="B27082" s="1"/>
    </row>
    <row r="27083" ht="22" customHeight="1" spans="2:2" x14ac:dyDescent="0.25">
      <c r="B27083" s="1"/>
    </row>
    <row r="27084" ht="22" customHeight="1" spans="2:2" x14ac:dyDescent="0.25">
      <c r="B27084" s="1"/>
    </row>
    <row r="27085" ht="22" customHeight="1" spans="2:2" x14ac:dyDescent="0.25">
      <c r="B27085" s="1"/>
    </row>
    <row r="27086" ht="22" customHeight="1" spans="2:2" x14ac:dyDescent="0.25">
      <c r="B27086" s="1"/>
    </row>
    <row r="27087" ht="22" customHeight="1" spans="2:2" x14ac:dyDescent="0.25">
      <c r="B27087" s="1"/>
    </row>
    <row r="27088" ht="22" customHeight="1" spans="2:2" x14ac:dyDescent="0.25">
      <c r="B27088" s="1"/>
    </row>
    <row r="27089" ht="22" customHeight="1" spans="2:2" x14ac:dyDescent="0.25">
      <c r="B27089" s="1"/>
    </row>
    <row r="27090" ht="22" customHeight="1" spans="2:2" x14ac:dyDescent="0.25">
      <c r="B27090" s="1"/>
    </row>
    <row r="27091" ht="22" customHeight="1" spans="2:2" x14ac:dyDescent="0.25">
      <c r="B27091" s="1"/>
    </row>
    <row r="27092" ht="22" customHeight="1" spans="2:2" x14ac:dyDescent="0.25">
      <c r="B27092" s="1"/>
    </row>
    <row r="27093" ht="22" customHeight="1" spans="2:2" x14ac:dyDescent="0.25">
      <c r="B27093" s="1"/>
    </row>
    <row r="27094" ht="22" customHeight="1" spans="2:2" x14ac:dyDescent="0.25">
      <c r="B27094" s="1"/>
    </row>
    <row r="27095" ht="22" customHeight="1" spans="2:2" x14ac:dyDescent="0.25">
      <c r="B27095" s="1"/>
    </row>
    <row r="27096" ht="22" customHeight="1" spans="2:2" x14ac:dyDescent="0.25">
      <c r="B27096" s="1"/>
    </row>
    <row r="27097" ht="22" customHeight="1" spans="2:2" x14ac:dyDescent="0.25">
      <c r="B27097" s="1"/>
    </row>
    <row r="27098" ht="22" customHeight="1" spans="2:2" x14ac:dyDescent="0.25">
      <c r="B27098" s="1"/>
    </row>
    <row r="27099" ht="22" customHeight="1" spans="2:2" x14ac:dyDescent="0.25">
      <c r="B27099" s="1"/>
    </row>
    <row r="27100" ht="22" customHeight="1" spans="2:2" x14ac:dyDescent="0.25">
      <c r="B27100" s="1"/>
    </row>
    <row r="27101" ht="22" customHeight="1" spans="2:2" x14ac:dyDescent="0.25">
      <c r="B27101" s="1"/>
    </row>
    <row r="27102" ht="22" customHeight="1" spans="2:2" x14ac:dyDescent="0.25">
      <c r="B27102" s="1"/>
    </row>
    <row r="27103" ht="22" customHeight="1" spans="2:2" x14ac:dyDescent="0.25">
      <c r="B27103" s="1"/>
    </row>
    <row r="27104" ht="22" customHeight="1" spans="2:2" x14ac:dyDescent="0.25">
      <c r="B27104" s="1"/>
    </row>
    <row r="27105" ht="22" customHeight="1" spans="2:2" x14ac:dyDescent="0.25">
      <c r="B27105" s="1"/>
    </row>
    <row r="27106" ht="22" customHeight="1" spans="2:2" x14ac:dyDescent="0.25">
      <c r="B27106" s="1"/>
    </row>
    <row r="27107" ht="22" customHeight="1" spans="2:2" x14ac:dyDescent="0.25">
      <c r="B27107" s="1"/>
    </row>
    <row r="27108" ht="22" customHeight="1" spans="2:2" x14ac:dyDescent="0.25">
      <c r="B27108" s="1"/>
    </row>
    <row r="27109" ht="22" customHeight="1" spans="2:2" x14ac:dyDescent="0.25">
      <c r="B27109" s="1"/>
    </row>
    <row r="27110" ht="22" customHeight="1" spans="2:2" x14ac:dyDescent="0.25">
      <c r="B27110" s="1"/>
    </row>
    <row r="27111" ht="22" customHeight="1" spans="2:2" x14ac:dyDescent="0.25">
      <c r="B27111" s="1"/>
    </row>
    <row r="27112" ht="22" customHeight="1" spans="2:2" x14ac:dyDescent="0.25">
      <c r="B27112" s="1"/>
    </row>
    <row r="27113" ht="22" customHeight="1" spans="2:2" x14ac:dyDescent="0.25">
      <c r="B27113" s="1"/>
    </row>
    <row r="27114" ht="22" customHeight="1" spans="2:2" x14ac:dyDescent="0.25">
      <c r="B27114" s="1"/>
    </row>
    <row r="27115" ht="22" customHeight="1" spans="2:2" x14ac:dyDescent="0.25">
      <c r="B27115" s="1"/>
    </row>
    <row r="27116" ht="22" customHeight="1" spans="2:2" x14ac:dyDescent="0.25">
      <c r="B27116" s="1"/>
    </row>
    <row r="27117" ht="22" customHeight="1" spans="2:2" x14ac:dyDescent="0.25">
      <c r="B27117" s="1"/>
    </row>
    <row r="27118" ht="22" customHeight="1" spans="2:2" x14ac:dyDescent="0.25">
      <c r="B27118" s="1"/>
    </row>
    <row r="27119" ht="22" customHeight="1" spans="2:2" x14ac:dyDescent="0.25">
      <c r="B27119" s="1"/>
    </row>
    <row r="27120" ht="22" customHeight="1" spans="2:2" x14ac:dyDescent="0.25">
      <c r="B27120" s="1"/>
    </row>
    <row r="27121" ht="22" customHeight="1" spans="2:2" x14ac:dyDescent="0.25">
      <c r="B27121" s="1"/>
    </row>
    <row r="27122" ht="22" customHeight="1" spans="2:2" x14ac:dyDescent="0.25">
      <c r="B27122" s="1"/>
    </row>
    <row r="27123" ht="22" customHeight="1" spans="2:2" x14ac:dyDescent="0.25">
      <c r="B27123" s="1"/>
    </row>
    <row r="27124" ht="22" customHeight="1" spans="2:2" x14ac:dyDescent="0.25">
      <c r="B27124" s="1"/>
    </row>
    <row r="27125" ht="22" customHeight="1" spans="2:2" x14ac:dyDescent="0.25">
      <c r="B27125" s="1"/>
    </row>
    <row r="27126" ht="22" customHeight="1" spans="2:2" x14ac:dyDescent="0.25">
      <c r="B27126" s="1"/>
    </row>
    <row r="27127" ht="22" customHeight="1" spans="2:2" x14ac:dyDescent="0.25">
      <c r="B27127" s="1"/>
    </row>
    <row r="27128" ht="22" customHeight="1" spans="2:2" x14ac:dyDescent="0.25">
      <c r="B27128" s="1"/>
    </row>
    <row r="27129" ht="22" customHeight="1" spans="2:2" x14ac:dyDescent="0.25">
      <c r="B27129" s="1"/>
    </row>
    <row r="27130" ht="22" customHeight="1" spans="2:2" x14ac:dyDescent="0.25">
      <c r="B27130" s="1"/>
    </row>
    <row r="27131" ht="22" customHeight="1" spans="2:2" x14ac:dyDescent="0.25">
      <c r="B27131" s="1"/>
    </row>
    <row r="27132" ht="22" customHeight="1" spans="2:2" x14ac:dyDescent="0.25">
      <c r="B27132" s="1"/>
    </row>
    <row r="27133" ht="22" customHeight="1" spans="2:2" x14ac:dyDescent="0.25">
      <c r="B27133" s="1"/>
    </row>
    <row r="27134" ht="22" customHeight="1" spans="2:2" x14ac:dyDescent="0.25">
      <c r="B27134" s="1"/>
    </row>
    <row r="27135" ht="22" customHeight="1" spans="2:2" x14ac:dyDescent="0.25">
      <c r="B27135" s="1"/>
    </row>
    <row r="27136" ht="22" customHeight="1" spans="2:2" x14ac:dyDescent="0.25">
      <c r="B27136" s="1"/>
    </row>
    <row r="27137" ht="22" customHeight="1" spans="2:2" x14ac:dyDescent="0.25">
      <c r="B27137" s="1"/>
    </row>
    <row r="27138" ht="22" customHeight="1" spans="2:2" x14ac:dyDescent="0.25">
      <c r="B27138" s="1"/>
    </row>
    <row r="27139" ht="22" customHeight="1" spans="2:2" x14ac:dyDescent="0.25">
      <c r="B27139" s="1"/>
    </row>
    <row r="27140" ht="22" customHeight="1" spans="2:2" x14ac:dyDescent="0.25">
      <c r="B27140" s="1"/>
    </row>
    <row r="27141" ht="22" customHeight="1" spans="2:2" x14ac:dyDescent="0.25">
      <c r="B27141" s="1"/>
    </row>
    <row r="27142" ht="22" customHeight="1" spans="2:2" x14ac:dyDescent="0.25">
      <c r="B27142" s="1"/>
    </row>
    <row r="27143" ht="22" customHeight="1" spans="2:2" x14ac:dyDescent="0.25">
      <c r="B27143" s="1"/>
    </row>
    <row r="27144" ht="22" customHeight="1" spans="2:2" x14ac:dyDescent="0.25">
      <c r="B27144" s="1"/>
    </row>
    <row r="27145" ht="22" customHeight="1" spans="2:2" x14ac:dyDescent="0.25">
      <c r="B27145" s="1"/>
    </row>
    <row r="27146" ht="22" customHeight="1" spans="2:2" x14ac:dyDescent="0.25">
      <c r="B27146" s="1"/>
    </row>
    <row r="27147" ht="22" customHeight="1" spans="2:2" x14ac:dyDescent="0.25">
      <c r="B27147" s="1"/>
    </row>
    <row r="27148" ht="22" customHeight="1" spans="2:2" x14ac:dyDescent="0.25">
      <c r="B27148" s="1"/>
    </row>
    <row r="27149" ht="22" customHeight="1" spans="2:2" x14ac:dyDescent="0.25">
      <c r="B27149" s="1"/>
    </row>
    <row r="27150" ht="22" customHeight="1" spans="2:2" x14ac:dyDescent="0.25">
      <c r="B27150" s="1"/>
    </row>
    <row r="27151" ht="22" customHeight="1" spans="2:2" x14ac:dyDescent="0.25">
      <c r="B27151" s="1"/>
    </row>
    <row r="27152" ht="22" customHeight="1" spans="2:2" x14ac:dyDescent="0.25">
      <c r="B27152" s="1"/>
    </row>
    <row r="27153" ht="22" customHeight="1" spans="2:2" x14ac:dyDescent="0.25">
      <c r="B27153" s="1"/>
    </row>
    <row r="27154" ht="22" customHeight="1" spans="2:2" x14ac:dyDescent="0.25">
      <c r="B27154" s="1"/>
    </row>
    <row r="27155" ht="22" customHeight="1" spans="2:2" x14ac:dyDescent="0.25">
      <c r="B27155" s="1"/>
    </row>
    <row r="27156" ht="22" customHeight="1" spans="2:2" x14ac:dyDescent="0.25">
      <c r="B27156" s="1"/>
    </row>
    <row r="27157" ht="22" customHeight="1" spans="2:2" x14ac:dyDescent="0.25">
      <c r="B27157" s="1"/>
    </row>
    <row r="27158" ht="22" customHeight="1" spans="2:2" x14ac:dyDescent="0.25">
      <c r="B27158" s="1"/>
    </row>
    <row r="27159" ht="22" customHeight="1" spans="2:2" x14ac:dyDescent="0.25">
      <c r="B27159" s="1"/>
    </row>
    <row r="27160" ht="22" customHeight="1" spans="2:2" x14ac:dyDescent="0.25">
      <c r="B27160" s="1"/>
    </row>
    <row r="27161" ht="22" customHeight="1" spans="2:2" x14ac:dyDescent="0.25">
      <c r="B27161" s="1"/>
    </row>
    <row r="27162" ht="22" customHeight="1" spans="2:2" x14ac:dyDescent="0.25">
      <c r="B27162" s="1"/>
    </row>
    <row r="27163" ht="22" customHeight="1" spans="2:2" x14ac:dyDescent="0.25">
      <c r="B27163" s="1"/>
    </row>
    <row r="27164" ht="22" customHeight="1" spans="2:2" x14ac:dyDescent="0.25">
      <c r="B27164" s="1"/>
    </row>
    <row r="27165" ht="22" customHeight="1" spans="2:2" x14ac:dyDescent="0.25">
      <c r="B27165" s="1"/>
    </row>
    <row r="27166" ht="22" customHeight="1" spans="2:2" x14ac:dyDescent="0.25">
      <c r="B27166" s="1"/>
    </row>
    <row r="27167" ht="22" customHeight="1" spans="2:2" x14ac:dyDescent="0.25">
      <c r="B27167" s="1"/>
    </row>
    <row r="27168" ht="22" customHeight="1" spans="2:2" x14ac:dyDescent="0.25">
      <c r="B27168" s="1"/>
    </row>
    <row r="27169" ht="22" customHeight="1" spans="2:2" x14ac:dyDescent="0.25">
      <c r="B27169" s="1"/>
    </row>
    <row r="27170" ht="22" customHeight="1" spans="2:2" x14ac:dyDescent="0.25">
      <c r="B27170" s="1"/>
    </row>
    <row r="27171" ht="22" customHeight="1" spans="2:2" x14ac:dyDescent="0.25">
      <c r="B27171" s="1"/>
    </row>
    <row r="27172" ht="22" customHeight="1" spans="2:2" x14ac:dyDescent="0.25">
      <c r="B27172" s="1"/>
    </row>
    <row r="27173" ht="22" customHeight="1" spans="2:2" x14ac:dyDescent="0.25">
      <c r="B27173" s="1"/>
    </row>
    <row r="27174" ht="22" customHeight="1" spans="2:2" x14ac:dyDescent="0.25">
      <c r="B27174" s="1"/>
    </row>
    <row r="27175" ht="22" customHeight="1" spans="2:2" x14ac:dyDescent="0.25">
      <c r="B27175" s="1"/>
    </row>
    <row r="27176" ht="22" customHeight="1" spans="2:2" x14ac:dyDescent="0.25">
      <c r="B27176" s="1"/>
    </row>
    <row r="27177" ht="22" customHeight="1" spans="2:2" x14ac:dyDescent="0.25">
      <c r="B27177" s="1"/>
    </row>
    <row r="27178" ht="22" customHeight="1" spans="2:2" x14ac:dyDescent="0.25">
      <c r="B27178" s="1"/>
    </row>
    <row r="27179" ht="22" customHeight="1" spans="2:2" x14ac:dyDescent="0.25">
      <c r="B27179" s="1"/>
    </row>
    <row r="27180" ht="22" customHeight="1" spans="2:2" x14ac:dyDescent="0.25">
      <c r="B27180" s="1"/>
    </row>
    <row r="27181" ht="22" customHeight="1" spans="2:2" x14ac:dyDescent="0.25">
      <c r="B27181" s="1"/>
    </row>
    <row r="27182" ht="22" customHeight="1" spans="2:2" x14ac:dyDescent="0.25">
      <c r="B27182" s="1"/>
    </row>
    <row r="27183" ht="22" customHeight="1" spans="2:2" x14ac:dyDescent="0.25">
      <c r="B27183" s="1"/>
    </row>
    <row r="27184" ht="22" customHeight="1" spans="2:2" x14ac:dyDescent="0.25">
      <c r="B27184" s="1"/>
    </row>
    <row r="27185" ht="22" customHeight="1" spans="2:2" x14ac:dyDescent="0.25">
      <c r="B27185" s="1"/>
    </row>
    <row r="27186" ht="22" customHeight="1" spans="2:2" x14ac:dyDescent="0.25">
      <c r="B27186" s="1"/>
    </row>
    <row r="27187" ht="22" customHeight="1" spans="2:2" x14ac:dyDescent="0.25">
      <c r="B27187" s="1"/>
    </row>
    <row r="27188" ht="22" customHeight="1" spans="2:2" x14ac:dyDescent="0.25">
      <c r="B27188" s="1"/>
    </row>
    <row r="27189" ht="22" customHeight="1" spans="2:2" x14ac:dyDescent="0.25">
      <c r="B27189" s="1"/>
    </row>
    <row r="27190" ht="22" customHeight="1" spans="2:2" x14ac:dyDescent="0.25">
      <c r="B27190" s="1"/>
    </row>
    <row r="27191" ht="22" customHeight="1" spans="2:2" x14ac:dyDescent="0.25">
      <c r="B27191" s="1"/>
    </row>
    <row r="27192" ht="22" customHeight="1" spans="2:2" x14ac:dyDescent="0.25">
      <c r="B27192" s="1"/>
    </row>
    <row r="27193" ht="22" customHeight="1" spans="2:2" x14ac:dyDescent="0.25">
      <c r="B27193" s="1"/>
    </row>
    <row r="27194" ht="22" customHeight="1" spans="2:2" x14ac:dyDescent="0.25">
      <c r="B27194" s="1"/>
    </row>
    <row r="27195" ht="22" customHeight="1" spans="2:2" x14ac:dyDescent="0.25">
      <c r="B27195" s="1"/>
    </row>
    <row r="27196" ht="22" customHeight="1" spans="2:2" x14ac:dyDescent="0.25">
      <c r="B27196" s="1"/>
    </row>
    <row r="27197" ht="22" customHeight="1" spans="2:2" x14ac:dyDescent="0.25">
      <c r="B27197" s="1"/>
    </row>
    <row r="27198" ht="22" customHeight="1" spans="2:2" x14ac:dyDescent="0.25">
      <c r="B27198" s="1"/>
    </row>
    <row r="27199" ht="22" customHeight="1" spans="2:2" x14ac:dyDescent="0.25">
      <c r="B27199" s="1"/>
    </row>
    <row r="27200" ht="22" customHeight="1" spans="2:2" x14ac:dyDescent="0.25">
      <c r="B27200" s="1"/>
    </row>
    <row r="27201" ht="22" customHeight="1" spans="2:2" x14ac:dyDescent="0.25">
      <c r="B27201" s="1"/>
    </row>
    <row r="27202" ht="22" customHeight="1" spans="2:2" x14ac:dyDescent="0.25">
      <c r="B27202" s="1"/>
    </row>
    <row r="27203" ht="22" customHeight="1" spans="2:2" x14ac:dyDescent="0.25">
      <c r="B27203" s="1"/>
    </row>
    <row r="27204" ht="22" customHeight="1" spans="2:2" x14ac:dyDescent="0.25">
      <c r="B27204" s="1"/>
    </row>
    <row r="27205" ht="22" customHeight="1" spans="2:2" x14ac:dyDescent="0.25">
      <c r="B27205" s="1"/>
    </row>
    <row r="27206" ht="22" customHeight="1" spans="2:2" x14ac:dyDescent="0.25">
      <c r="B27206" s="1"/>
    </row>
    <row r="27207" ht="22" customHeight="1" spans="2:2" x14ac:dyDescent="0.25">
      <c r="B27207" s="1"/>
    </row>
    <row r="27208" ht="22" customHeight="1" spans="2:2" x14ac:dyDescent="0.25">
      <c r="B27208" s="1"/>
    </row>
    <row r="27209" ht="22" customHeight="1" spans="2:2" x14ac:dyDescent="0.25">
      <c r="B27209" s="1"/>
    </row>
    <row r="27210" ht="22" customHeight="1" spans="2:2" x14ac:dyDescent="0.25">
      <c r="B27210" s="1"/>
    </row>
    <row r="27211" ht="22" customHeight="1" spans="2:2" x14ac:dyDescent="0.25">
      <c r="B27211" s="1"/>
    </row>
    <row r="27212" ht="22" customHeight="1" spans="2:2" x14ac:dyDescent="0.25">
      <c r="B27212" s="1"/>
    </row>
    <row r="27213" ht="22" customHeight="1" spans="2:2" x14ac:dyDescent="0.25">
      <c r="B27213" s="1"/>
    </row>
    <row r="27214" ht="22" customHeight="1" spans="2:2" x14ac:dyDescent="0.25">
      <c r="B27214" s="1"/>
    </row>
    <row r="27215" ht="22" customHeight="1" spans="2:2" x14ac:dyDescent="0.25">
      <c r="B27215" s="1"/>
    </row>
    <row r="27216" ht="22" customHeight="1" spans="2:2" x14ac:dyDescent="0.25">
      <c r="B27216" s="1"/>
    </row>
    <row r="27217" ht="22" customHeight="1" spans="2:2" x14ac:dyDescent="0.25">
      <c r="B27217" s="1"/>
    </row>
    <row r="27218" ht="22" customHeight="1" spans="2:2" x14ac:dyDescent="0.25">
      <c r="B27218" s="1"/>
    </row>
    <row r="27219" ht="22" customHeight="1" spans="2:2" x14ac:dyDescent="0.25">
      <c r="B27219" s="1"/>
    </row>
    <row r="27220" ht="22" customHeight="1" spans="2:2" x14ac:dyDescent="0.25">
      <c r="B27220" s="1"/>
    </row>
    <row r="27221" ht="22" customHeight="1" spans="2:2" x14ac:dyDescent="0.25">
      <c r="B27221" s="1"/>
    </row>
    <row r="27222" ht="22" customHeight="1" spans="2:2" x14ac:dyDescent="0.25">
      <c r="B27222" s="1"/>
    </row>
    <row r="27223" ht="22" customHeight="1" spans="2:2" x14ac:dyDescent="0.25">
      <c r="B27223" s="1"/>
    </row>
    <row r="27224" ht="22" customHeight="1" spans="2:2" x14ac:dyDescent="0.25">
      <c r="B27224" s="1"/>
    </row>
    <row r="27225" ht="22" customHeight="1" spans="2:2" x14ac:dyDescent="0.25">
      <c r="B27225" s="1"/>
    </row>
    <row r="27226" ht="22" customHeight="1" spans="2:2" x14ac:dyDescent="0.25">
      <c r="B27226" s="1"/>
    </row>
    <row r="27227" ht="22" customHeight="1" spans="2:2" x14ac:dyDescent="0.25">
      <c r="B27227" s="1"/>
    </row>
    <row r="27228" ht="22" customHeight="1" spans="2:2" x14ac:dyDescent="0.25">
      <c r="B27228" s="1"/>
    </row>
    <row r="27229" ht="22" customHeight="1" spans="2:2" x14ac:dyDescent="0.25">
      <c r="B27229" s="1"/>
    </row>
    <row r="27230" ht="22" customHeight="1" spans="2:2" x14ac:dyDescent="0.25">
      <c r="B27230" s="1"/>
    </row>
    <row r="27231" ht="22" customHeight="1" spans="2:2" x14ac:dyDescent="0.25">
      <c r="B27231" s="1"/>
    </row>
    <row r="27232" ht="22" customHeight="1" spans="2:2" x14ac:dyDescent="0.25">
      <c r="B27232" s="1"/>
    </row>
    <row r="27233" ht="22" customHeight="1" spans="2:2" x14ac:dyDescent="0.25">
      <c r="B27233" s="1"/>
    </row>
    <row r="27234" ht="22" customHeight="1" spans="2:2" x14ac:dyDescent="0.25">
      <c r="B27234" s="1"/>
    </row>
    <row r="27235" ht="22" customHeight="1" spans="2:2" x14ac:dyDescent="0.25">
      <c r="B27235" s="1"/>
    </row>
    <row r="27236" ht="22" customHeight="1" spans="2:2" x14ac:dyDescent="0.25">
      <c r="B27236" s="1"/>
    </row>
    <row r="27237" ht="22" customHeight="1" spans="2:2" x14ac:dyDescent="0.25">
      <c r="B27237" s="1"/>
    </row>
    <row r="27238" ht="22" customHeight="1" spans="2:2" x14ac:dyDescent="0.25">
      <c r="B27238" s="1"/>
    </row>
    <row r="27239" ht="22" customHeight="1" spans="2:2" x14ac:dyDescent="0.25">
      <c r="B27239" s="1"/>
    </row>
    <row r="27240" ht="22" customHeight="1" spans="2:2" x14ac:dyDescent="0.25">
      <c r="B27240" s="1"/>
    </row>
    <row r="27241" ht="22" customHeight="1" spans="2:2" x14ac:dyDescent="0.25">
      <c r="B27241" s="1"/>
    </row>
    <row r="27242" ht="22" customHeight="1" spans="2:2" x14ac:dyDescent="0.25">
      <c r="B27242" s="1"/>
    </row>
    <row r="27243" ht="22" customHeight="1" spans="2:2" x14ac:dyDescent="0.25">
      <c r="B27243" s="1"/>
    </row>
    <row r="27244" ht="22" customHeight="1" spans="2:2" x14ac:dyDescent="0.25">
      <c r="B27244" s="1"/>
    </row>
    <row r="27245" ht="22" customHeight="1" spans="2:2" x14ac:dyDescent="0.25">
      <c r="B27245" s="1"/>
    </row>
    <row r="27246" ht="22" customHeight="1" spans="2:2" x14ac:dyDescent="0.25">
      <c r="B27246" s="1"/>
    </row>
    <row r="27247" ht="22" customHeight="1" spans="2:2" x14ac:dyDescent="0.25">
      <c r="B27247" s="1"/>
    </row>
    <row r="27248" ht="22" customHeight="1" spans="2:2" x14ac:dyDescent="0.25">
      <c r="B27248" s="1"/>
    </row>
    <row r="27249" ht="22" customHeight="1" spans="2:2" x14ac:dyDescent="0.25">
      <c r="B27249" s="1"/>
    </row>
    <row r="27250" ht="22" customHeight="1" spans="2:2" x14ac:dyDescent="0.25">
      <c r="B27250" s="1"/>
    </row>
    <row r="27251" ht="22" customHeight="1" spans="2:2" x14ac:dyDescent="0.25">
      <c r="B27251" s="1"/>
    </row>
    <row r="27252" ht="22" customHeight="1" spans="2:2" x14ac:dyDescent="0.25">
      <c r="B27252" s="1"/>
    </row>
    <row r="27253" ht="22" customHeight="1" spans="2:2" x14ac:dyDescent="0.25">
      <c r="B27253" s="1"/>
    </row>
    <row r="27254" ht="22" customHeight="1" spans="2:2" x14ac:dyDescent="0.25">
      <c r="B27254" s="1"/>
    </row>
    <row r="27255" ht="22" customHeight="1" spans="2:2" x14ac:dyDescent="0.25">
      <c r="B27255" s="1"/>
    </row>
    <row r="27256" ht="22" customHeight="1" spans="2:2" x14ac:dyDescent="0.25">
      <c r="B27256" s="1"/>
    </row>
    <row r="27257" ht="22" customHeight="1" spans="2:2" x14ac:dyDescent="0.25">
      <c r="B27257" s="1"/>
    </row>
    <row r="27258" ht="22" customHeight="1" spans="2:2" x14ac:dyDescent="0.25">
      <c r="B27258" s="1"/>
    </row>
    <row r="27259" ht="22" customHeight="1" spans="2:2" x14ac:dyDescent="0.25">
      <c r="B27259" s="1"/>
    </row>
    <row r="27260" ht="22" customHeight="1" spans="2:2" x14ac:dyDescent="0.25">
      <c r="B27260" s="1"/>
    </row>
    <row r="27261" ht="22" customHeight="1" spans="2:2" x14ac:dyDescent="0.25">
      <c r="B27261" s="1"/>
    </row>
    <row r="27262" ht="22" customHeight="1" spans="2:2" x14ac:dyDescent="0.25">
      <c r="B27262" s="1"/>
    </row>
    <row r="27263" ht="22" customHeight="1" spans="2:2" x14ac:dyDescent="0.25">
      <c r="B27263" s="1"/>
    </row>
    <row r="27264" ht="22" customHeight="1" spans="2:2" x14ac:dyDescent="0.25">
      <c r="B27264" s="1"/>
    </row>
    <row r="27265" ht="22" customHeight="1" spans="2:2" x14ac:dyDescent="0.25">
      <c r="B27265" s="1"/>
    </row>
    <row r="27266" ht="22" customHeight="1" spans="2:2" x14ac:dyDescent="0.25">
      <c r="B27266" s="1"/>
    </row>
    <row r="27267" ht="22" customHeight="1" spans="2:2" x14ac:dyDescent="0.25">
      <c r="B27267" s="1"/>
    </row>
    <row r="27268" ht="22" customHeight="1" spans="2:2" x14ac:dyDescent="0.25">
      <c r="B27268" s="1"/>
    </row>
    <row r="27269" ht="22" customHeight="1" spans="2:2" x14ac:dyDescent="0.25">
      <c r="B27269" s="1"/>
    </row>
    <row r="27270" ht="22" customHeight="1" spans="2:2" x14ac:dyDescent="0.25">
      <c r="B27270" s="1"/>
    </row>
    <row r="27271" ht="22" customHeight="1" spans="2:2" x14ac:dyDescent="0.25">
      <c r="B27271" s="1"/>
    </row>
    <row r="27272" ht="22" customHeight="1" spans="2:2" x14ac:dyDescent="0.25">
      <c r="B27272" s="1"/>
    </row>
    <row r="27273" ht="22" customHeight="1" spans="2:2" x14ac:dyDescent="0.25">
      <c r="B27273" s="1"/>
    </row>
    <row r="27274" ht="22" customHeight="1" spans="2:2" x14ac:dyDescent="0.25">
      <c r="B27274" s="1"/>
    </row>
    <row r="27275" ht="22" customHeight="1" spans="2:2" x14ac:dyDescent="0.25">
      <c r="B27275" s="1"/>
    </row>
    <row r="27276" ht="22" customHeight="1" spans="2:2" x14ac:dyDescent="0.25">
      <c r="B27276" s="1"/>
    </row>
    <row r="27277" ht="22" customHeight="1" spans="2:2" x14ac:dyDescent="0.25">
      <c r="B27277" s="1"/>
    </row>
    <row r="27278" ht="22" customHeight="1" spans="2:2" x14ac:dyDescent="0.25">
      <c r="B27278" s="1"/>
    </row>
    <row r="27279" ht="22" customHeight="1" spans="2:2" x14ac:dyDescent="0.25">
      <c r="B27279" s="1"/>
    </row>
    <row r="27280" ht="22" customHeight="1" spans="2:2" x14ac:dyDescent="0.25">
      <c r="B27280" s="1"/>
    </row>
    <row r="27281" ht="22" customHeight="1" spans="2:2" x14ac:dyDescent="0.25">
      <c r="B27281" s="1"/>
    </row>
    <row r="27282" ht="22" customHeight="1" spans="2:2" x14ac:dyDescent="0.25">
      <c r="B27282" s="1"/>
    </row>
    <row r="27283" ht="22" customHeight="1" spans="2:2" x14ac:dyDescent="0.25">
      <c r="B27283" s="1"/>
    </row>
    <row r="27284" ht="22" customHeight="1" spans="2:2" x14ac:dyDescent="0.25">
      <c r="B27284" s="1"/>
    </row>
    <row r="27285" ht="22" customHeight="1" spans="2:2" x14ac:dyDescent="0.25">
      <c r="B27285" s="1"/>
    </row>
    <row r="27286" ht="22" customHeight="1" spans="2:2" x14ac:dyDescent="0.25">
      <c r="B27286" s="1"/>
    </row>
    <row r="27287" ht="22" customHeight="1" spans="2:2" x14ac:dyDescent="0.25">
      <c r="B27287" s="1"/>
    </row>
    <row r="27288" ht="22" customHeight="1" spans="2:2" x14ac:dyDescent="0.25">
      <c r="B27288" s="1"/>
    </row>
    <row r="27289" ht="22" customHeight="1" spans="2:2" x14ac:dyDescent="0.25">
      <c r="B27289" s="1"/>
    </row>
    <row r="27290" ht="22" customHeight="1" spans="2:2" x14ac:dyDescent="0.25">
      <c r="B27290" s="1"/>
    </row>
    <row r="27291" ht="22" customHeight="1" spans="2:2" x14ac:dyDescent="0.25">
      <c r="B27291" s="1"/>
    </row>
    <row r="27292" ht="22" customHeight="1" spans="2:2" x14ac:dyDescent="0.25">
      <c r="B27292" s="1"/>
    </row>
    <row r="27293" ht="22" customHeight="1" spans="2:2" x14ac:dyDescent="0.25">
      <c r="B27293" s="1"/>
    </row>
    <row r="27294" ht="22" customHeight="1" spans="2:2" x14ac:dyDescent="0.25">
      <c r="B27294" s="1"/>
    </row>
    <row r="27295" ht="22" customHeight="1" spans="2:2" x14ac:dyDescent="0.25">
      <c r="B27295" s="1"/>
    </row>
    <row r="27296" ht="22" customHeight="1" spans="2:2" x14ac:dyDescent="0.25">
      <c r="B27296" s="1"/>
    </row>
    <row r="27297" ht="22" customHeight="1" spans="2:2" x14ac:dyDescent="0.25">
      <c r="B27297" s="1"/>
    </row>
    <row r="27298" ht="22" customHeight="1" spans="2:2" x14ac:dyDescent="0.25">
      <c r="B27298" s="1"/>
    </row>
    <row r="27299" ht="22" customHeight="1" spans="2:2" x14ac:dyDescent="0.25">
      <c r="B27299" s="1"/>
    </row>
    <row r="27300" ht="22" customHeight="1" spans="2:2" x14ac:dyDescent="0.25">
      <c r="B27300" s="1"/>
    </row>
    <row r="27301" ht="22" customHeight="1" spans="2:2" x14ac:dyDescent="0.25">
      <c r="B27301" s="1"/>
    </row>
    <row r="27302" ht="22" customHeight="1" spans="2:2" x14ac:dyDescent="0.25">
      <c r="B27302" s="1"/>
    </row>
    <row r="27303" ht="22" customHeight="1" spans="2:2" x14ac:dyDescent="0.25">
      <c r="B27303" s="1"/>
    </row>
    <row r="27304" ht="22" customHeight="1" spans="2:2" x14ac:dyDescent="0.25">
      <c r="B27304" s="1"/>
    </row>
    <row r="27305" ht="22" customHeight="1" spans="2:2" x14ac:dyDescent="0.25">
      <c r="B27305" s="1"/>
    </row>
    <row r="27306" ht="22" customHeight="1" spans="2:2" x14ac:dyDescent="0.25">
      <c r="B27306" s="1"/>
    </row>
    <row r="27307" ht="22" customHeight="1" spans="2:2" x14ac:dyDescent="0.25">
      <c r="B27307" s="1"/>
    </row>
    <row r="27308" ht="22" customHeight="1" spans="2:2" x14ac:dyDescent="0.25">
      <c r="B27308" s="1"/>
    </row>
    <row r="27309" ht="22" customHeight="1" spans="2:2" x14ac:dyDescent="0.25">
      <c r="B27309" s="1"/>
    </row>
    <row r="27310" ht="22" customHeight="1" spans="2:2" x14ac:dyDescent="0.25">
      <c r="B27310" s="1"/>
    </row>
    <row r="27311" ht="22" customHeight="1" spans="2:2" x14ac:dyDescent="0.25">
      <c r="B27311" s="1"/>
    </row>
    <row r="27312" ht="22" customHeight="1" spans="2:2" x14ac:dyDescent="0.25">
      <c r="B27312" s="1"/>
    </row>
    <row r="27313" ht="22" customHeight="1" spans="2:2" x14ac:dyDescent="0.25">
      <c r="B27313" s="1"/>
    </row>
    <row r="27314" ht="22" customHeight="1" spans="2:2" x14ac:dyDescent="0.25">
      <c r="B27314" s="1"/>
    </row>
    <row r="27315" ht="22" customHeight="1" spans="2:2" x14ac:dyDescent="0.25">
      <c r="B27315" s="1"/>
    </row>
    <row r="27316" ht="22" customHeight="1" spans="2:2" x14ac:dyDescent="0.25">
      <c r="B27316" s="1"/>
    </row>
    <row r="27317" ht="22" customHeight="1" spans="2:2" x14ac:dyDescent="0.25">
      <c r="B27317" s="1"/>
    </row>
    <row r="27318" ht="22" customHeight="1" spans="2:2" x14ac:dyDescent="0.25">
      <c r="B27318" s="1"/>
    </row>
    <row r="27319" ht="22" customHeight="1" spans="2:2" x14ac:dyDescent="0.25">
      <c r="B27319" s="1"/>
    </row>
    <row r="27320" ht="22" customHeight="1" spans="2:2" x14ac:dyDescent="0.25">
      <c r="B27320" s="1"/>
    </row>
    <row r="27321" ht="22" customHeight="1" spans="2:2" x14ac:dyDescent="0.25">
      <c r="B27321" s="1"/>
    </row>
    <row r="27322" ht="22" customHeight="1" spans="2:2" x14ac:dyDescent="0.25">
      <c r="B27322" s="1"/>
    </row>
    <row r="27323" ht="22" customHeight="1" spans="2:2" x14ac:dyDescent="0.25">
      <c r="B27323" s="1"/>
    </row>
    <row r="27324" ht="22" customHeight="1" spans="2:2" x14ac:dyDescent="0.25">
      <c r="B27324" s="1"/>
    </row>
    <row r="27325" ht="22" customHeight="1" spans="2:2" x14ac:dyDescent="0.25">
      <c r="B27325" s="1"/>
    </row>
    <row r="27326" ht="22" customHeight="1" spans="2:2" x14ac:dyDescent="0.25">
      <c r="B27326" s="1"/>
    </row>
    <row r="27327" ht="22" customHeight="1" spans="2:2" x14ac:dyDescent="0.25">
      <c r="B27327" s="1"/>
    </row>
    <row r="27328" ht="22" customHeight="1" spans="2:2" x14ac:dyDescent="0.25">
      <c r="B27328" s="1"/>
    </row>
    <row r="27329" ht="22" customHeight="1" spans="2:2" x14ac:dyDescent="0.25">
      <c r="B27329" s="1"/>
    </row>
    <row r="27330" ht="22" customHeight="1" spans="2:2" x14ac:dyDescent="0.25">
      <c r="B27330" s="1"/>
    </row>
    <row r="27331" ht="22" customHeight="1" spans="2:2" x14ac:dyDescent="0.25">
      <c r="B27331" s="1"/>
    </row>
    <row r="27332" ht="22" customHeight="1" spans="2:2" x14ac:dyDescent="0.25">
      <c r="B27332" s="1"/>
    </row>
    <row r="27333" ht="22" customHeight="1" spans="2:2" x14ac:dyDescent="0.25">
      <c r="B27333" s="1"/>
    </row>
    <row r="27334" ht="22" customHeight="1" spans="2:2" x14ac:dyDescent="0.25">
      <c r="B27334" s="1"/>
    </row>
    <row r="27335" ht="22" customHeight="1" spans="2:2" x14ac:dyDescent="0.25">
      <c r="B27335" s="1"/>
    </row>
    <row r="27336" ht="22" customHeight="1" spans="2:2" x14ac:dyDescent="0.25">
      <c r="B27336" s="1"/>
    </row>
    <row r="27337" ht="22" customHeight="1" spans="2:2" x14ac:dyDescent="0.25">
      <c r="B27337" s="1"/>
    </row>
    <row r="27338" ht="22" customHeight="1" spans="2:2" x14ac:dyDescent="0.25">
      <c r="B27338" s="1"/>
    </row>
    <row r="27339" ht="22" customHeight="1" spans="2:2" x14ac:dyDescent="0.25">
      <c r="B27339" s="1"/>
    </row>
    <row r="27340" ht="22" customHeight="1" spans="2:2" x14ac:dyDescent="0.25">
      <c r="B27340" s="1"/>
    </row>
    <row r="27341" ht="22" customHeight="1" spans="2:2" x14ac:dyDescent="0.25">
      <c r="B27341" s="1"/>
    </row>
    <row r="27342" ht="22" customHeight="1" spans="2:2" x14ac:dyDescent="0.25">
      <c r="B27342" s="1"/>
    </row>
    <row r="27343" ht="22" customHeight="1" spans="2:2" x14ac:dyDescent="0.25">
      <c r="B27343" s="1"/>
    </row>
    <row r="27344" ht="22" customHeight="1" spans="2:2" x14ac:dyDescent="0.25">
      <c r="B27344" s="1"/>
    </row>
    <row r="27345" ht="22" customHeight="1" spans="2:2" x14ac:dyDescent="0.25">
      <c r="B27345" s="1"/>
    </row>
    <row r="27346" ht="22" customHeight="1" spans="2:2" x14ac:dyDescent="0.25">
      <c r="B27346" s="1"/>
    </row>
    <row r="27347" ht="22" customHeight="1" spans="2:2" x14ac:dyDescent="0.25">
      <c r="B27347" s="1"/>
    </row>
    <row r="27348" ht="22" customHeight="1" spans="2:2" x14ac:dyDescent="0.25">
      <c r="B27348" s="1"/>
    </row>
    <row r="27349" ht="22" customHeight="1" spans="2:2" x14ac:dyDescent="0.25">
      <c r="B27349" s="1"/>
    </row>
    <row r="27350" ht="22" customHeight="1" spans="2:2" x14ac:dyDescent="0.25">
      <c r="B27350" s="1"/>
    </row>
    <row r="27351" ht="22" customHeight="1" spans="2:2" x14ac:dyDescent="0.25">
      <c r="B27351" s="1"/>
    </row>
    <row r="27352" ht="22" customHeight="1" spans="2:2" x14ac:dyDescent="0.25">
      <c r="B27352" s="1"/>
    </row>
    <row r="27353" ht="22" customHeight="1" spans="2:2" x14ac:dyDescent="0.25">
      <c r="B27353" s="1"/>
    </row>
    <row r="27354" ht="22" customHeight="1" spans="2:2" x14ac:dyDescent="0.25">
      <c r="B27354" s="1"/>
    </row>
    <row r="27355" ht="22" customHeight="1" spans="2:2" x14ac:dyDescent="0.25">
      <c r="B27355" s="1"/>
    </row>
    <row r="27356" ht="22" customHeight="1" spans="2:2" x14ac:dyDescent="0.25">
      <c r="B27356" s="1"/>
    </row>
    <row r="27357" ht="22" customHeight="1" spans="2:2" x14ac:dyDescent="0.25">
      <c r="B27357" s="1"/>
    </row>
    <row r="27358" ht="22" customHeight="1" spans="2:2" x14ac:dyDescent="0.25">
      <c r="B27358" s="1"/>
    </row>
    <row r="27359" ht="22" customHeight="1" spans="2:2" x14ac:dyDescent="0.25">
      <c r="B27359" s="1"/>
    </row>
    <row r="27360" ht="22" customHeight="1" spans="2:2" x14ac:dyDescent="0.25">
      <c r="B27360" s="1"/>
    </row>
    <row r="27361" ht="22" customHeight="1" spans="2:2" x14ac:dyDescent="0.25">
      <c r="B27361" s="1"/>
    </row>
    <row r="27362" ht="22" customHeight="1" spans="2:2" x14ac:dyDescent="0.25">
      <c r="B27362" s="1"/>
    </row>
    <row r="27363" ht="22" customHeight="1" spans="2:2" x14ac:dyDescent="0.25">
      <c r="B27363" s="1"/>
    </row>
    <row r="27364" ht="22" customHeight="1" spans="2:2" x14ac:dyDescent="0.25">
      <c r="B27364" s="1"/>
    </row>
    <row r="27365" ht="22" customHeight="1" spans="2:2" x14ac:dyDescent="0.25">
      <c r="B27365" s="1"/>
    </row>
    <row r="27366" ht="22" customHeight="1" spans="2:2" x14ac:dyDescent="0.25">
      <c r="B27366" s="1"/>
    </row>
    <row r="27367" ht="22" customHeight="1" spans="2:2" x14ac:dyDescent="0.25">
      <c r="B27367" s="1"/>
    </row>
    <row r="27368" ht="22" customHeight="1" spans="2:2" x14ac:dyDescent="0.25">
      <c r="B27368" s="1"/>
    </row>
    <row r="27369" ht="22" customHeight="1" spans="2:2" x14ac:dyDescent="0.25">
      <c r="B27369" s="1"/>
    </row>
    <row r="27370" ht="22" customHeight="1" spans="2:2" x14ac:dyDescent="0.25">
      <c r="B27370" s="1"/>
    </row>
    <row r="27371" ht="22" customHeight="1" spans="2:2" x14ac:dyDescent="0.25">
      <c r="B27371" s="1"/>
    </row>
    <row r="27372" ht="22" customHeight="1" spans="2:2" x14ac:dyDescent="0.25">
      <c r="B27372" s="1"/>
    </row>
    <row r="27373" ht="22" customHeight="1" spans="2:2" x14ac:dyDescent="0.25">
      <c r="B27373" s="1"/>
    </row>
    <row r="27374" ht="22" customHeight="1" spans="2:2" x14ac:dyDescent="0.25">
      <c r="B27374" s="1"/>
    </row>
    <row r="27375" ht="22" customHeight="1" spans="2:2" x14ac:dyDescent="0.25">
      <c r="B27375" s="1"/>
    </row>
    <row r="27376" ht="22" customHeight="1" spans="2:2" x14ac:dyDescent="0.25">
      <c r="B27376" s="1"/>
    </row>
    <row r="27377" ht="22" customHeight="1" spans="2:2" x14ac:dyDescent="0.25">
      <c r="B27377" s="1"/>
    </row>
    <row r="27378" ht="22" customHeight="1" spans="2:2" x14ac:dyDescent="0.25">
      <c r="B27378" s="1"/>
    </row>
    <row r="27379" ht="22" customHeight="1" spans="2:2" x14ac:dyDescent="0.25">
      <c r="B27379" s="1"/>
    </row>
    <row r="27380" ht="22" customHeight="1" spans="2:2" x14ac:dyDescent="0.25">
      <c r="B27380" s="1"/>
    </row>
    <row r="27381" ht="22" customHeight="1" spans="2:2" x14ac:dyDescent="0.25">
      <c r="B27381" s="1"/>
    </row>
    <row r="27382" ht="22" customHeight="1" spans="2:2" x14ac:dyDescent="0.25">
      <c r="B27382" s="1"/>
    </row>
    <row r="27383" ht="22" customHeight="1" spans="2:2" x14ac:dyDescent="0.25">
      <c r="B27383" s="1"/>
    </row>
    <row r="27384" ht="22" customHeight="1" spans="2:2" x14ac:dyDescent="0.25">
      <c r="B27384" s="1"/>
    </row>
    <row r="27385" ht="22" customHeight="1" spans="2:2" x14ac:dyDescent="0.25">
      <c r="B27385" s="1"/>
    </row>
    <row r="27386" ht="22" customHeight="1" spans="2:2" x14ac:dyDescent="0.25">
      <c r="B27386" s="1"/>
    </row>
    <row r="27387" ht="22" customHeight="1" spans="2:2" x14ac:dyDescent="0.25">
      <c r="B27387" s="1"/>
    </row>
    <row r="27388" ht="22" customHeight="1" spans="2:2" x14ac:dyDescent="0.25">
      <c r="B27388" s="1"/>
    </row>
    <row r="27389" ht="22" customHeight="1" spans="2:2" x14ac:dyDescent="0.25">
      <c r="B27389" s="1"/>
    </row>
    <row r="27390" ht="22" customHeight="1" spans="2:2" x14ac:dyDescent="0.25">
      <c r="B27390" s="1"/>
    </row>
    <row r="27391" ht="22" customHeight="1" spans="2:2" x14ac:dyDescent="0.25">
      <c r="B27391" s="1"/>
    </row>
    <row r="27392" ht="22" customHeight="1" spans="2:2" x14ac:dyDescent="0.25">
      <c r="B27392" s="1"/>
    </row>
    <row r="27393" ht="22" customHeight="1" spans="2:2" x14ac:dyDescent="0.25">
      <c r="B27393" s="1"/>
    </row>
    <row r="27394" ht="22" customHeight="1" spans="2:2" x14ac:dyDescent="0.25">
      <c r="B27394" s="1"/>
    </row>
    <row r="27395" ht="22" customHeight="1" spans="2:2" x14ac:dyDescent="0.25">
      <c r="B27395" s="1"/>
    </row>
    <row r="27396" ht="22" customHeight="1" spans="2:2" x14ac:dyDescent="0.25">
      <c r="B27396" s="1"/>
    </row>
    <row r="27397" ht="22" customHeight="1" spans="2:2" x14ac:dyDescent="0.25">
      <c r="B27397" s="1"/>
    </row>
    <row r="27398" ht="22" customHeight="1" spans="2:2" x14ac:dyDescent="0.25">
      <c r="B27398" s="1"/>
    </row>
    <row r="27399" ht="22" customHeight="1" spans="2:2" x14ac:dyDescent="0.25">
      <c r="B27399" s="1"/>
    </row>
    <row r="27400" ht="22" customHeight="1" spans="2:2" x14ac:dyDescent="0.25">
      <c r="B27400" s="1"/>
    </row>
    <row r="27401" ht="22" customHeight="1" spans="2:2" x14ac:dyDescent="0.25">
      <c r="B27401" s="1"/>
    </row>
    <row r="27402" ht="22" customHeight="1" spans="2:2" x14ac:dyDescent="0.25">
      <c r="B27402" s="1"/>
    </row>
    <row r="27403" ht="22" customHeight="1" spans="2:2" x14ac:dyDescent="0.25">
      <c r="B27403" s="1"/>
    </row>
    <row r="27404" ht="22" customHeight="1" spans="2:2" x14ac:dyDescent="0.25">
      <c r="B27404" s="1"/>
    </row>
    <row r="27405" ht="22" customHeight="1" spans="2:2" x14ac:dyDescent="0.25">
      <c r="B27405" s="1"/>
    </row>
    <row r="27406" ht="22" customHeight="1" spans="2:2" x14ac:dyDescent="0.25">
      <c r="B27406" s="1"/>
    </row>
    <row r="27407" ht="22" customHeight="1" spans="2:2" x14ac:dyDescent="0.25">
      <c r="B27407" s="1"/>
    </row>
    <row r="27408" ht="22" customHeight="1" spans="2:2" x14ac:dyDescent="0.25">
      <c r="B27408" s="1"/>
    </row>
    <row r="27409" ht="22" customHeight="1" spans="2:2" x14ac:dyDescent="0.25">
      <c r="B27409" s="1"/>
    </row>
    <row r="27410" ht="22" customHeight="1" spans="2:2" x14ac:dyDescent="0.25">
      <c r="B27410" s="1"/>
    </row>
    <row r="27411" ht="22" customHeight="1" spans="2:2" x14ac:dyDescent="0.25">
      <c r="B27411" s="1"/>
    </row>
    <row r="27412" ht="22" customHeight="1" spans="2:2" x14ac:dyDescent="0.25">
      <c r="B27412" s="1"/>
    </row>
    <row r="27413" ht="22" customHeight="1" spans="2:2" x14ac:dyDescent="0.25">
      <c r="B27413" s="1"/>
    </row>
    <row r="27414" ht="22" customHeight="1" spans="2:2" x14ac:dyDescent="0.25">
      <c r="B27414" s="1"/>
    </row>
    <row r="27415" ht="22" customHeight="1" spans="2:2" x14ac:dyDescent="0.25">
      <c r="B27415" s="1"/>
    </row>
    <row r="27416" ht="22" customHeight="1" spans="2:2" x14ac:dyDescent="0.25">
      <c r="B27416" s="1"/>
    </row>
    <row r="27417" ht="22" customHeight="1" spans="2:2" x14ac:dyDescent="0.25">
      <c r="B27417" s="1"/>
    </row>
    <row r="27418" ht="22" customHeight="1" spans="2:2" x14ac:dyDescent="0.25">
      <c r="B27418" s="1"/>
    </row>
    <row r="27419" ht="22" customHeight="1" spans="2:2" x14ac:dyDescent="0.25">
      <c r="B27419" s="1"/>
    </row>
    <row r="27420" ht="22" customHeight="1" spans="2:2" x14ac:dyDescent="0.25">
      <c r="B27420" s="1"/>
    </row>
    <row r="27421" ht="22" customHeight="1" spans="2:2" x14ac:dyDescent="0.25">
      <c r="B27421" s="1"/>
    </row>
    <row r="27422" ht="22" customHeight="1" spans="2:2" x14ac:dyDescent="0.25">
      <c r="B27422" s="1"/>
    </row>
    <row r="27423" ht="22" customHeight="1" spans="2:2" x14ac:dyDescent="0.25">
      <c r="B27423" s="1"/>
    </row>
    <row r="27424" ht="22" customHeight="1" spans="2:2" x14ac:dyDescent="0.25">
      <c r="B27424" s="1"/>
    </row>
    <row r="27425" ht="22" customHeight="1" spans="2:2" x14ac:dyDescent="0.25">
      <c r="B27425" s="1"/>
    </row>
    <row r="27426" ht="22" customHeight="1" spans="2:2" x14ac:dyDescent="0.25">
      <c r="B27426" s="1"/>
    </row>
    <row r="27427" ht="22" customHeight="1" spans="2:2" x14ac:dyDescent="0.25">
      <c r="B27427" s="1"/>
    </row>
    <row r="27428" ht="22" customHeight="1" spans="2:2" x14ac:dyDescent="0.25">
      <c r="B27428" s="1"/>
    </row>
    <row r="27429" ht="22" customHeight="1" spans="2:2" x14ac:dyDescent="0.25">
      <c r="B27429" s="1"/>
    </row>
    <row r="27430" ht="22" customHeight="1" spans="2:2" x14ac:dyDescent="0.25">
      <c r="B27430" s="1"/>
    </row>
    <row r="27431" ht="22" customHeight="1" spans="2:2" x14ac:dyDescent="0.25">
      <c r="B27431" s="1"/>
    </row>
    <row r="27432" ht="22" customHeight="1" spans="2:2" x14ac:dyDescent="0.25">
      <c r="B27432" s="1"/>
    </row>
    <row r="27433" ht="22" customHeight="1" spans="2:2" x14ac:dyDescent="0.25">
      <c r="B27433" s="1"/>
    </row>
    <row r="27434" ht="22" customHeight="1" spans="2:2" x14ac:dyDescent="0.25">
      <c r="B27434" s="1"/>
    </row>
    <row r="27435" ht="22" customHeight="1" spans="2:2" x14ac:dyDescent="0.25">
      <c r="B27435" s="1"/>
    </row>
    <row r="27436" ht="22" customHeight="1" spans="2:2" x14ac:dyDescent="0.25">
      <c r="B27436" s="1"/>
    </row>
    <row r="27437" ht="22" customHeight="1" spans="2:2" x14ac:dyDescent="0.25">
      <c r="B27437" s="1"/>
    </row>
    <row r="27438" ht="22" customHeight="1" spans="2:2" x14ac:dyDescent="0.25">
      <c r="B27438" s="1"/>
    </row>
    <row r="27439" ht="22" customHeight="1" spans="2:2" x14ac:dyDescent="0.25">
      <c r="B27439" s="1"/>
    </row>
    <row r="27440" ht="22" customHeight="1" spans="2:2" x14ac:dyDescent="0.25">
      <c r="B27440" s="1"/>
    </row>
    <row r="27441" ht="22" customHeight="1" spans="2:2" x14ac:dyDescent="0.25">
      <c r="B27441" s="1"/>
    </row>
    <row r="27442" ht="22" customHeight="1" spans="2:2" x14ac:dyDescent="0.25">
      <c r="B27442" s="1"/>
    </row>
    <row r="27443" ht="22" customHeight="1" spans="2:2" x14ac:dyDescent="0.25">
      <c r="B27443" s="1"/>
    </row>
    <row r="27444" ht="22" customHeight="1" spans="2:2" x14ac:dyDescent="0.25">
      <c r="B27444" s="1"/>
    </row>
    <row r="27445" ht="22" customHeight="1" spans="2:2" x14ac:dyDescent="0.25">
      <c r="B27445" s="1"/>
    </row>
    <row r="27446" ht="22" customHeight="1" spans="2:2" x14ac:dyDescent="0.25">
      <c r="B27446" s="1"/>
    </row>
    <row r="27447" ht="22" customHeight="1" spans="2:2" x14ac:dyDescent="0.25">
      <c r="B27447" s="1"/>
    </row>
    <row r="27448" ht="22" customHeight="1" spans="2:2" x14ac:dyDescent="0.25">
      <c r="B27448" s="1"/>
    </row>
    <row r="27449" ht="22" customHeight="1" spans="2:2" x14ac:dyDescent="0.25">
      <c r="B27449" s="1"/>
    </row>
    <row r="27450" ht="22" customHeight="1" spans="2:2" x14ac:dyDescent="0.25">
      <c r="B27450" s="1"/>
    </row>
    <row r="27451" ht="22" customHeight="1" spans="2:2" x14ac:dyDescent="0.25">
      <c r="B27451" s="1"/>
    </row>
    <row r="27452" ht="22" customHeight="1" spans="2:2" x14ac:dyDescent="0.25">
      <c r="B27452" s="1"/>
    </row>
    <row r="27453" ht="22" customHeight="1" spans="2:2" x14ac:dyDescent="0.25">
      <c r="B27453" s="1"/>
    </row>
    <row r="27454" ht="22" customHeight="1" spans="2:2" x14ac:dyDescent="0.25">
      <c r="B27454" s="1"/>
    </row>
    <row r="27455" ht="22" customHeight="1" spans="2:2" x14ac:dyDescent="0.25">
      <c r="B27455" s="1"/>
    </row>
    <row r="27456" ht="22" customHeight="1" spans="2:2" x14ac:dyDescent="0.25">
      <c r="B27456" s="1"/>
    </row>
    <row r="27457" ht="22" customHeight="1" spans="2:2" x14ac:dyDescent="0.25">
      <c r="B27457" s="1"/>
    </row>
    <row r="27458" ht="22" customHeight="1" spans="2:2" x14ac:dyDescent="0.25">
      <c r="B27458" s="1"/>
    </row>
    <row r="27459" ht="22" customHeight="1" spans="2:2" x14ac:dyDescent="0.25">
      <c r="B27459" s="1"/>
    </row>
    <row r="27460" ht="22" customHeight="1" spans="2:2" x14ac:dyDescent="0.25">
      <c r="B27460" s="1"/>
    </row>
    <row r="27461" ht="22" customHeight="1" spans="2:2" x14ac:dyDescent="0.25">
      <c r="B27461" s="1"/>
    </row>
    <row r="27462" ht="22" customHeight="1" spans="2:2" x14ac:dyDescent="0.25">
      <c r="B27462" s="1"/>
    </row>
    <row r="27463" ht="22" customHeight="1" spans="2:2" x14ac:dyDescent="0.25">
      <c r="B27463" s="1"/>
    </row>
    <row r="27464" ht="22" customHeight="1" spans="2:2" x14ac:dyDescent="0.25">
      <c r="B27464" s="1"/>
    </row>
    <row r="27465" ht="22" customHeight="1" spans="2:2" x14ac:dyDescent="0.25">
      <c r="B27465" s="1"/>
    </row>
    <row r="27466" ht="22" customHeight="1" spans="2:2" x14ac:dyDescent="0.25">
      <c r="B27466" s="1"/>
    </row>
    <row r="27467" ht="22" customHeight="1" spans="2:2" x14ac:dyDescent="0.25">
      <c r="B27467" s="1"/>
    </row>
    <row r="27468" ht="22" customHeight="1" spans="2:2" x14ac:dyDescent="0.25">
      <c r="B27468" s="1"/>
    </row>
    <row r="27469" ht="22" customHeight="1" spans="2:2" x14ac:dyDescent="0.25">
      <c r="B27469" s="1"/>
    </row>
    <row r="27470" ht="22" customHeight="1" spans="2:2" x14ac:dyDescent="0.25">
      <c r="B27470" s="1"/>
    </row>
    <row r="27471" ht="22" customHeight="1" spans="2:2" x14ac:dyDescent="0.25">
      <c r="B27471" s="1"/>
    </row>
    <row r="27472" ht="22" customHeight="1" spans="2:2" x14ac:dyDescent="0.25">
      <c r="B27472" s="1"/>
    </row>
    <row r="27473" ht="22" customHeight="1" spans="2:2" x14ac:dyDescent="0.25">
      <c r="B27473" s="1"/>
    </row>
    <row r="27474" ht="22" customHeight="1" spans="2:2" x14ac:dyDescent="0.25">
      <c r="B27474" s="1"/>
    </row>
    <row r="27475" ht="22" customHeight="1" spans="2:2" x14ac:dyDescent="0.25">
      <c r="B27475" s="1"/>
    </row>
    <row r="27476" ht="22" customHeight="1" spans="2:2" x14ac:dyDescent="0.25">
      <c r="B27476" s="1"/>
    </row>
    <row r="27477" ht="22" customHeight="1" spans="2:2" x14ac:dyDescent="0.25">
      <c r="B27477" s="1"/>
    </row>
    <row r="27478" ht="22" customHeight="1" spans="2:2" x14ac:dyDescent="0.25">
      <c r="B27478" s="1"/>
    </row>
    <row r="27479" ht="22" customHeight="1" spans="2:2" x14ac:dyDescent="0.25">
      <c r="B27479" s="1"/>
    </row>
    <row r="27480" ht="22" customHeight="1" spans="2:2" x14ac:dyDescent="0.25">
      <c r="B27480" s="1"/>
    </row>
    <row r="27481" ht="22" customHeight="1" spans="2:2" x14ac:dyDescent="0.25">
      <c r="B27481" s="1"/>
    </row>
    <row r="27482" ht="22" customHeight="1" spans="2:2" x14ac:dyDescent="0.25">
      <c r="B27482" s="1"/>
    </row>
    <row r="27483" ht="22" customHeight="1" spans="2:2" x14ac:dyDescent="0.25">
      <c r="B27483" s="1"/>
    </row>
    <row r="27484" ht="22" customHeight="1" spans="2:2" x14ac:dyDescent="0.25">
      <c r="B27484" s="1"/>
    </row>
    <row r="27485" ht="22" customHeight="1" spans="2:2" x14ac:dyDescent="0.25">
      <c r="B27485" s="1"/>
    </row>
    <row r="27486" ht="22" customHeight="1" spans="2:2" x14ac:dyDescent="0.25">
      <c r="B27486" s="1"/>
    </row>
    <row r="27487" ht="22" customHeight="1" spans="2:2" x14ac:dyDescent="0.25">
      <c r="B27487" s="1"/>
    </row>
    <row r="27488" ht="22" customHeight="1" spans="2:2" x14ac:dyDescent="0.25">
      <c r="B27488" s="1"/>
    </row>
    <row r="27489" ht="22" customHeight="1" spans="2:2" x14ac:dyDescent="0.25">
      <c r="B27489" s="1"/>
    </row>
    <row r="27490" ht="22" customHeight="1" spans="2:2" x14ac:dyDescent="0.25">
      <c r="B27490" s="1"/>
    </row>
    <row r="27491" ht="22" customHeight="1" spans="2:2" x14ac:dyDescent="0.25">
      <c r="B27491" s="1"/>
    </row>
    <row r="27492" ht="22" customHeight="1" spans="2:2" x14ac:dyDescent="0.25">
      <c r="B27492" s="1"/>
    </row>
    <row r="27493" ht="22" customHeight="1" spans="2:2" x14ac:dyDescent="0.25">
      <c r="B27493" s="1"/>
    </row>
    <row r="27494" ht="22" customHeight="1" spans="2:2" x14ac:dyDescent="0.25">
      <c r="B27494" s="1"/>
    </row>
    <row r="27495" ht="22" customHeight="1" spans="2:2" x14ac:dyDescent="0.25">
      <c r="B27495" s="1"/>
    </row>
    <row r="27496" ht="22" customHeight="1" spans="2:2" x14ac:dyDescent="0.25">
      <c r="B27496" s="1"/>
    </row>
    <row r="27497" ht="22" customHeight="1" spans="2:2" x14ac:dyDescent="0.25">
      <c r="B27497" s="1"/>
    </row>
    <row r="27498" ht="22" customHeight="1" spans="2:2" x14ac:dyDescent="0.25">
      <c r="B27498" s="1"/>
    </row>
    <row r="27499" ht="22" customHeight="1" spans="2:2" x14ac:dyDescent="0.25">
      <c r="B27499" s="1"/>
    </row>
    <row r="27500" ht="22" customHeight="1" spans="2:2" x14ac:dyDescent="0.25">
      <c r="B27500" s="1"/>
    </row>
    <row r="27501" ht="22" customHeight="1" spans="2:2" x14ac:dyDescent="0.25">
      <c r="B27501" s="1"/>
    </row>
    <row r="27502" ht="22" customHeight="1" spans="2:2" x14ac:dyDescent="0.25">
      <c r="B27502" s="1"/>
    </row>
    <row r="27503" ht="22" customHeight="1" spans="2:2" x14ac:dyDescent="0.25">
      <c r="B27503" s="1"/>
    </row>
    <row r="27504" ht="22" customHeight="1" spans="2:2" x14ac:dyDescent="0.25">
      <c r="B27504" s="1"/>
    </row>
    <row r="27505" ht="22" customHeight="1" spans="2:2" x14ac:dyDescent="0.25">
      <c r="B27505" s="1"/>
    </row>
    <row r="27506" ht="22" customHeight="1" spans="2:2" x14ac:dyDescent="0.25">
      <c r="B27506" s="1"/>
    </row>
    <row r="27507" ht="22" customHeight="1" spans="2:2" x14ac:dyDescent="0.25">
      <c r="B27507" s="1"/>
    </row>
    <row r="27508" ht="22" customHeight="1" spans="2:2" x14ac:dyDescent="0.25">
      <c r="B27508" s="1"/>
    </row>
    <row r="27509" ht="22" customHeight="1" spans="2:2" x14ac:dyDescent="0.25">
      <c r="B27509" s="1"/>
    </row>
    <row r="27510" ht="22" customHeight="1" spans="2:2" x14ac:dyDescent="0.25">
      <c r="B27510" s="1"/>
    </row>
    <row r="27511" ht="22" customHeight="1" spans="2:2" x14ac:dyDescent="0.25">
      <c r="B27511" s="1"/>
    </row>
    <row r="27512" ht="22" customHeight="1" spans="2:2" x14ac:dyDescent="0.25">
      <c r="B27512" s="1"/>
    </row>
    <row r="27513" ht="22" customHeight="1" spans="2:2" x14ac:dyDescent="0.25">
      <c r="B27513" s="1"/>
    </row>
    <row r="27514" ht="22" customHeight="1" spans="2:2" x14ac:dyDescent="0.25">
      <c r="B27514" s="1"/>
    </row>
    <row r="27515" ht="22" customHeight="1" spans="2:2" x14ac:dyDescent="0.25">
      <c r="B27515" s="1"/>
    </row>
    <row r="27516" ht="22" customHeight="1" spans="2:2" x14ac:dyDescent="0.25">
      <c r="B27516" s="1"/>
    </row>
    <row r="27517" ht="22" customHeight="1" spans="2:2" x14ac:dyDescent="0.25">
      <c r="B27517" s="1"/>
    </row>
    <row r="27518" ht="22" customHeight="1" spans="2:2" x14ac:dyDescent="0.25">
      <c r="B27518" s="1"/>
    </row>
    <row r="27519" ht="22" customHeight="1" spans="2:2" x14ac:dyDescent="0.25">
      <c r="B27519" s="1"/>
    </row>
    <row r="27520" ht="22" customHeight="1" spans="2:2" x14ac:dyDescent="0.25">
      <c r="B27520" s="1"/>
    </row>
    <row r="27521" ht="22" customHeight="1" spans="2:2" x14ac:dyDescent="0.25">
      <c r="B27521" s="1"/>
    </row>
    <row r="27522" ht="22" customHeight="1" spans="2:2" x14ac:dyDescent="0.25">
      <c r="B27522" s="1"/>
    </row>
    <row r="27523" ht="22" customHeight="1" spans="2:2" x14ac:dyDescent="0.25">
      <c r="B27523" s="1"/>
    </row>
    <row r="27524" ht="22" customHeight="1" spans="2:2" x14ac:dyDescent="0.25">
      <c r="B27524" s="1"/>
    </row>
    <row r="27525" ht="22" customHeight="1" spans="2:2" x14ac:dyDescent="0.25">
      <c r="B27525" s="1"/>
    </row>
    <row r="27526" ht="22" customHeight="1" spans="2:2" x14ac:dyDescent="0.25">
      <c r="B27526" s="1"/>
    </row>
    <row r="27527" ht="22" customHeight="1" spans="2:2" x14ac:dyDescent="0.25">
      <c r="B27527" s="1"/>
    </row>
    <row r="27528" ht="22" customHeight="1" spans="2:2" x14ac:dyDescent="0.25">
      <c r="B27528" s="1"/>
    </row>
    <row r="27529" ht="22" customHeight="1" spans="2:2" x14ac:dyDescent="0.25">
      <c r="B27529" s="1"/>
    </row>
    <row r="27530" ht="22" customHeight="1" spans="2:2" x14ac:dyDescent="0.25">
      <c r="B27530" s="1"/>
    </row>
    <row r="27531" ht="22" customHeight="1" spans="2:2" x14ac:dyDescent="0.25">
      <c r="B27531" s="1"/>
    </row>
    <row r="27532" ht="22" customHeight="1" spans="2:2" x14ac:dyDescent="0.25">
      <c r="B27532" s="1"/>
    </row>
    <row r="27533" ht="22" customHeight="1" spans="2:2" x14ac:dyDescent="0.25">
      <c r="B27533" s="1"/>
    </row>
    <row r="27534" ht="22" customHeight="1" spans="2:2" x14ac:dyDescent="0.25">
      <c r="B27534" s="1"/>
    </row>
    <row r="27535" ht="22" customHeight="1" spans="2:2" x14ac:dyDescent="0.25">
      <c r="B27535" s="1"/>
    </row>
    <row r="27536" ht="22" customHeight="1" spans="2:2" x14ac:dyDescent="0.25">
      <c r="B27536" s="1"/>
    </row>
    <row r="27537" ht="22" customHeight="1" spans="2:2" x14ac:dyDescent="0.25">
      <c r="B27537" s="1"/>
    </row>
    <row r="27538" ht="22" customHeight="1" spans="2:2" x14ac:dyDescent="0.25">
      <c r="B27538" s="1"/>
    </row>
    <row r="27539" ht="22" customHeight="1" spans="2:2" x14ac:dyDescent="0.25">
      <c r="B27539" s="1"/>
    </row>
    <row r="27540" ht="22" customHeight="1" spans="2:2" x14ac:dyDescent="0.25">
      <c r="B27540" s="1"/>
    </row>
    <row r="27541" ht="22" customHeight="1" spans="2:2" x14ac:dyDescent="0.25">
      <c r="B27541" s="1"/>
    </row>
    <row r="27542" ht="22" customHeight="1" spans="2:2" x14ac:dyDescent="0.25">
      <c r="B27542" s="1"/>
    </row>
    <row r="27543" ht="22" customHeight="1" spans="2:2" x14ac:dyDescent="0.25">
      <c r="B27543" s="1"/>
    </row>
    <row r="27544" ht="22" customHeight="1" spans="2:2" x14ac:dyDescent="0.25">
      <c r="B27544" s="1"/>
    </row>
    <row r="27545" ht="22" customHeight="1" spans="2:2" x14ac:dyDescent="0.25">
      <c r="B27545" s="1"/>
    </row>
    <row r="27546" ht="22" customHeight="1" spans="2:2" x14ac:dyDescent="0.25">
      <c r="B27546" s="1"/>
    </row>
    <row r="27547" ht="22" customHeight="1" spans="2:2" x14ac:dyDescent="0.25">
      <c r="B27547" s="1"/>
    </row>
    <row r="27548" ht="22" customHeight="1" spans="2:2" x14ac:dyDescent="0.25">
      <c r="B27548" s="1"/>
    </row>
    <row r="27549" ht="22" customHeight="1" spans="2:2" x14ac:dyDescent="0.25">
      <c r="B27549" s="1"/>
    </row>
    <row r="27550" ht="22" customHeight="1" spans="2:2" x14ac:dyDescent="0.25">
      <c r="B27550" s="1"/>
    </row>
    <row r="27551" ht="22" customHeight="1" spans="2:2" x14ac:dyDescent="0.25">
      <c r="B27551" s="1"/>
    </row>
    <row r="27552" ht="22" customHeight="1" spans="2:2" x14ac:dyDescent="0.25">
      <c r="B27552" s="1"/>
    </row>
    <row r="27553" ht="22" customHeight="1" spans="2:2" x14ac:dyDescent="0.25">
      <c r="B27553" s="1"/>
    </row>
    <row r="27554" ht="22" customHeight="1" spans="2:2" x14ac:dyDescent="0.25">
      <c r="B27554" s="1"/>
    </row>
    <row r="27555" ht="22" customHeight="1" spans="2:2" x14ac:dyDescent="0.25">
      <c r="B27555" s="1"/>
    </row>
    <row r="27556" ht="22" customHeight="1" spans="2:2" x14ac:dyDescent="0.25">
      <c r="B27556" s="1"/>
    </row>
    <row r="27557" ht="22" customHeight="1" spans="2:2" x14ac:dyDescent="0.25">
      <c r="B27557" s="1"/>
    </row>
    <row r="27558" ht="22" customHeight="1" spans="2:2" x14ac:dyDescent="0.25">
      <c r="B27558" s="1"/>
    </row>
    <row r="27559" ht="22" customHeight="1" spans="2:2" x14ac:dyDescent="0.25">
      <c r="B27559" s="1"/>
    </row>
    <row r="27560" ht="22" customHeight="1" spans="2:2" x14ac:dyDescent="0.25">
      <c r="B27560" s="1"/>
    </row>
    <row r="27561" ht="22" customHeight="1" spans="2:2" x14ac:dyDescent="0.25">
      <c r="B27561" s="1"/>
    </row>
    <row r="27562" ht="22" customHeight="1" spans="2:2" x14ac:dyDescent="0.25">
      <c r="B27562" s="1"/>
    </row>
    <row r="27563" ht="22" customHeight="1" spans="2:2" x14ac:dyDescent="0.25">
      <c r="B27563" s="1"/>
    </row>
    <row r="27564" ht="22" customHeight="1" spans="2:2" x14ac:dyDescent="0.25">
      <c r="B27564" s="1"/>
    </row>
    <row r="27565" ht="22" customHeight="1" spans="2:2" x14ac:dyDescent="0.25">
      <c r="B27565" s="1"/>
    </row>
    <row r="27566" ht="22" customHeight="1" spans="2:2" x14ac:dyDescent="0.25">
      <c r="B27566" s="1"/>
    </row>
    <row r="27567" ht="22" customHeight="1" spans="2:2" x14ac:dyDescent="0.25">
      <c r="B27567" s="1"/>
    </row>
    <row r="27568" ht="22" customHeight="1" spans="2:2" x14ac:dyDescent="0.25">
      <c r="B27568" s="1"/>
    </row>
    <row r="27569" ht="22" customHeight="1" spans="2:2" x14ac:dyDescent="0.25">
      <c r="B27569" s="1"/>
    </row>
    <row r="27570" ht="22" customHeight="1" spans="2:2" x14ac:dyDescent="0.25">
      <c r="B27570" s="1"/>
    </row>
    <row r="27571" ht="22" customHeight="1" spans="2:2" x14ac:dyDescent="0.25">
      <c r="B27571" s="1"/>
    </row>
    <row r="27572" ht="22" customHeight="1" spans="2:2" x14ac:dyDescent="0.25">
      <c r="B27572" s="1"/>
    </row>
    <row r="27573" ht="22" customHeight="1" spans="2:2" x14ac:dyDescent="0.25">
      <c r="B27573" s="1"/>
    </row>
    <row r="27574" ht="22" customHeight="1" spans="2:2" x14ac:dyDescent="0.25">
      <c r="B27574" s="1"/>
    </row>
    <row r="27575" ht="22" customHeight="1" spans="2:2" x14ac:dyDescent="0.25">
      <c r="B27575" s="1"/>
    </row>
    <row r="27576" ht="22" customHeight="1" spans="2:2" x14ac:dyDescent="0.25">
      <c r="B27576" s="1"/>
    </row>
    <row r="27577" ht="22" customHeight="1" spans="2:2" x14ac:dyDescent="0.25">
      <c r="B27577" s="1"/>
    </row>
    <row r="27578" ht="22" customHeight="1" spans="2:2" x14ac:dyDescent="0.25">
      <c r="B27578" s="1"/>
    </row>
    <row r="27579" ht="22" customHeight="1" spans="2:2" x14ac:dyDescent="0.25">
      <c r="B27579" s="1"/>
    </row>
    <row r="27580" ht="22" customHeight="1" spans="2:2" x14ac:dyDescent="0.25">
      <c r="B27580" s="1"/>
    </row>
    <row r="27581" ht="22" customHeight="1" spans="2:2" x14ac:dyDescent="0.25">
      <c r="B27581" s="1"/>
    </row>
    <row r="27582" ht="22" customHeight="1" spans="2:2" x14ac:dyDescent="0.25">
      <c r="B27582" s="1"/>
    </row>
    <row r="27583" ht="22" customHeight="1" spans="2:2" x14ac:dyDescent="0.25">
      <c r="B27583" s="1"/>
    </row>
    <row r="27584" ht="22" customHeight="1" spans="2:2" x14ac:dyDescent="0.25">
      <c r="B27584" s="1"/>
    </row>
    <row r="27585" ht="22" customHeight="1" spans="2:2" x14ac:dyDescent="0.25">
      <c r="B27585" s="1"/>
    </row>
    <row r="27586" ht="22" customHeight="1" spans="2:2" x14ac:dyDescent="0.25">
      <c r="B27586" s="1"/>
    </row>
    <row r="27587" ht="22" customHeight="1" spans="2:2" x14ac:dyDescent="0.25">
      <c r="B27587" s="1"/>
    </row>
    <row r="27588" ht="22" customHeight="1" spans="2:2" x14ac:dyDescent="0.25">
      <c r="B27588" s="1"/>
    </row>
    <row r="27589" ht="22" customHeight="1" spans="2:2" x14ac:dyDescent="0.25">
      <c r="B27589" s="1"/>
    </row>
    <row r="27590" ht="22" customHeight="1" spans="2:2" x14ac:dyDescent="0.25">
      <c r="B27590" s="1"/>
    </row>
    <row r="27591" ht="22" customHeight="1" spans="2:2" x14ac:dyDescent="0.25">
      <c r="B27591" s="1"/>
    </row>
    <row r="27592" ht="22" customHeight="1" spans="2:2" x14ac:dyDescent="0.25">
      <c r="B27592" s="1"/>
    </row>
    <row r="27593" ht="22" customHeight="1" spans="2:2" x14ac:dyDescent="0.25">
      <c r="B27593" s="1"/>
    </row>
    <row r="27594" ht="22" customHeight="1" spans="2:2" x14ac:dyDescent="0.25">
      <c r="B27594" s="1"/>
    </row>
    <row r="27595" ht="22" customHeight="1" spans="2:2" x14ac:dyDescent="0.25">
      <c r="B27595" s="1"/>
    </row>
    <row r="27596" ht="22" customHeight="1" spans="2:2" x14ac:dyDescent="0.25">
      <c r="B27596" s="1"/>
    </row>
    <row r="27597" ht="22" customHeight="1" spans="2:2" x14ac:dyDescent="0.25">
      <c r="B27597" s="1"/>
    </row>
    <row r="27598" ht="22" customHeight="1" spans="2:2" x14ac:dyDescent="0.25">
      <c r="B27598" s="1"/>
    </row>
    <row r="27599" ht="22" customHeight="1" spans="2:2" x14ac:dyDescent="0.25">
      <c r="B27599" s="1"/>
    </row>
    <row r="27600" ht="22" customHeight="1" spans="2:2" x14ac:dyDescent="0.25">
      <c r="B27600" s="1"/>
    </row>
    <row r="27601" ht="22" customHeight="1" spans="2:2" x14ac:dyDescent="0.25">
      <c r="B27601" s="1"/>
    </row>
    <row r="27602" ht="22" customHeight="1" spans="2:2" x14ac:dyDescent="0.25">
      <c r="B27602" s="1"/>
    </row>
    <row r="27603" ht="22" customHeight="1" spans="2:2" x14ac:dyDescent="0.25">
      <c r="B27603" s="1"/>
    </row>
    <row r="27604" ht="22" customHeight="1" spans="2:2" x14ac:dyDescent="0.25">
      <c r="B27604" s="1"/>
    </row>
    <row r="27605" ht="22" customHeight="1" spans="2:2" x14ac:dyDescent="0.25">
      <c r="B27605" s="1"/>
    </row>
    <row r="27606" ht="22" customHeight="1" spans="2:2" x14ac:dyDescent="0.25">
      <c r="B27606" s="1"/>
    </row>
    <row r="27607" ht="22" customHeight="1" spans="2:2" x14ac:dyDescent="0.25">
      <c r="B27607" s="1"/>
    </row>
    <row r="27608" ht="22" customHeight="1" spans="2:2" x14ac:dyDescent="0.25">
      <c r="B27608" s="1"/>
    </row>
    <row r="27609" ht="22" customHeight="1" spans="2:2" x14ac:dyDescent="0.25">
      <c r="B27609" s="1"/>
    </row>
    <row r="27610" ht="22" customHeight="1" spans="2:2" x14ac:dyDescent="0.25">
      <c r="B27610" s="1"/>
    </row>
    <row r="27611" ht="22" customHeight="1" spans="2:2" x14ac:dyDescent="0.25">
      <c r="B27611" s="1"/>
    </row>
    <row r="27612" ht="22" customHeight="1" spans="2:2" x14ac:dyDescent="0.25">
      <c r="B27612" s="1"/>
    </row>
    <row r="27613" ht="22" customHeight="1" spans="2:2" x14ac:dyDescent="0.25">
      <c r="B27613" s="1"/>
    </row>
    <row r="27614" ht="22" customHeight="1" spans="2:2" x14ac:dyDescent="0.25">
      <c r="B27614" s="1"/>
    </row>
    <row r="27615" ht="22" customHeight="1" spans="2:2" x14ac:dyDescent="0.25">
      <c r="B27615" s="1"/>
    </row>
    <row r="27616" ht="22" customHeight="1" spans="2:2" x14ac:dyDescent="0.25">
      <c r="B27616" s="1"/>
    </row>
    <row r="27617" ht="22" customHeight="1" spans="2:2" x14ac:dyDescent="0.25">
      <c r="B27617" s="1"/>
    </row>
    <row r="27618" ht="22" customHeight="1" spans="2:2" x14ac:dyDescent="0.25">
      <c r="B27618" s="1"/>
    </row>
    <row r="27619" ht="22" customHeight="1" spans="2:2" x14ac:dyDescent="0.25">
      <c r="B27619" s="1"/>
    </row>
    <row r="27620" ht="22" customHeight="1" spans="2:2" x14ac:dyDescent="0.25">
      <c r="B27620" s="1"/>
    </row>
    <row r="27621" ht="22" customHeight="1" spans="2:2" x14ac:dyDescent="0.25">
      <c r="B27621" s="1"/>
    </row>
    <row r="27622" ht="22" customHeight="1" spans="2:2" x14ac:dyDescent="0.25">
      <c r="B27622" s="1"/>
    </row>
    <row r="27623" ht="22" customHeight="1" spans="2:2" x14ac:dyDescent="0.25">
      <c r="B27623" s="1"/>
    </row>
    <row r="27624" ht="22" customHeight="1" spans="2:2" x14ac:dyDescent="0.25">
      <c r="B27624" s="1"/>
    </row>
    <row r="27625" ht="22" customHeight="1" spans="2:2" x14ac:dyDescent="0.25">
      <c r="B27625" s="1"/>
    </row>
    <row r="27626" ht="22" customHeight="1" spans="2:2" x14ac:dyDescent="0.25">
      <c r="B27626" s="1"/>
    </row>
    <row r="27627" ht="22" customHeight="1" spans="2:2" x14ac:dyDescent="0.25">
      <c r="B27627" s="1"/>
    </row>
    <row r="27628" ht="22" customHeight="1" spans="2:2" x14ac:dyDescent="0.25">
      <c r="B27628" s="1"/>
    </row>
    <row r="27629" ht="22" customHeight="1" spans="2:2" x14ac:dyDescent="0.25">
      <c r="B27629" s="1"/>
    </row>
    <row r="27630" ht="22" customHeight="1" spans="2:2" x14ac:dyDescent="0.25">
      <c r="B27630" s="1"/>
    </row>
    <row r="27631" ht="22" customHeight="1" spans="2:2" x14ac:dyDescent="0.25">
      <c r="B27631" s="1"/>
    </row>
    <row r="27632" ht="22" customHeight="1" spans="2:2" x14ac:dyDescent="0.25">
      <c r="B27632" s="1"/>
    </row>
    <row r="27633" ht="22" customHeight="1" spans="2:2" x14ac:dyDescent="0.25">
      <c r="B27633" s="1"/>
    </row>
    <row r="27634" ht="22" customHeight="1" spans="2:2" x14ac:dyDescent="0.25">
      <c r="B27634" s="1"/>
    </row>
    <row r="27635" ht="22" customHeight="1" spans="2:2" x14ac:dyDescent="0.25">
      <c r="B27635" s="1"/>
    </row>
    <row r="27636" ht="22" customHeight="1" spans="2:2" x14ac:dyDescent="0.25">
      <c r="B27636" s="1"/>
    </row>
    <row r="27637" ht="22" customHeight="1" spans="2:2" x14ac:dyDescent="0.25">
      <c r="B27637" s="1"/>
    </row>
    <row r="27638" ht="22" customHeight="1" spans="2:2" x14ac:dyDescent="0.25">
      <c r="B27638" s="1"/>
    </row>
    <row r="27639" ht="22" customHeight="1" spans="2:2" x14ac:dyDescent="0.25">
      <c r="B27639" s="1"/>
    </row>
    <row r="27640" ht="22" customHeight="1" spans="2:2" x14ac:dyDescent="0.25">
      <c r="B27640" s="1"/>
    </row>
    <row r="27641" ht="22" customHeight="1" spans="2:2" x14ac:dyDescent="0.25">
      <c r="B27641" s="1"/>
    </row>
    <row r="27642" ht="22" customHeight="1" spans="2:2" x14ac:dyDescent="0.25">
      <c r="B27642" s="1"/>
    </row>
    <row r="27643" ht="22" customHeight="1" spans="2:2" x14ac:dyDescent="0.25">
      <c r="B27643" s="1"/>
    </row>
    <row r="27644" ht="22" customHeight="1" spans="2:2" x14ac:dyDescent="0.25">
      <c r="B27644" s="1"/>
    </row>
    <row r="27645" ht="22" customHeight="1" spans="2:2" x14ac:dyDescent="0.25">
      <c r="B27645" s="1"/>
    </row>
    <row r="27646" ht="22" customHeight="1" spans="2:2" x14ac:dyDescent="0.25">
      <c r="B27646" s="1"/>
    </row>
    <row r="27647" ht="22" customHeight="1" spans="2:2" x14ac:dyDescent="0.25">
      <c r="B27647" s="1"/>
    </row>
    <row r="27648" ht="22" customHeight="1" spans="2:2" x14ac:dyDescent="0.25">
      <c r="B27648" s="1"/>
    </row>
    <row r="27649" ht="22" customHeight="1" spans="2:2" x14ac:dyDescent="0.25">
      <c r="B27649" s="1"/>
    </row>
    <row r="27650" ht="22" customHeight="1" spans="2:2" x14ac:dyDescent="0.25">
      <c r="B27650" s="1"/>
    </row>
    <row r="27651" ht="22" customHeight="1" spans="2:2" x14ac:dyDescent="0.25">
      <c r="B27651" s="1"/>
    </row>
    <row r="27652" ht="22" customHeight="1" spans="2:2" x14ac:dyDescent="0.25">
      <c r="B27652" s="1"/>
    </row>
    <row r="27653" ht="22" customHeight="1" spans="2:2" x14ac:dyDescent="0.25">
      <c r="B27653" s="1"/>
    </row>
    <row r="27654" ht="22" customHeight="1" spans="2:2" x14ac:dyDescent="0.25">
      <c r="B27654" s="1"/>
    </row>
    <row r="27655" ht="22" customHeight="1" spans="2:2" x14ac:dyDescent="0.25">
      <c r="B27655" s="1"/>
    </row>
    <row r="27656" ht="22" customHeight="1" spans="2:2" x14ac:dyDescent="0.25">
      <c r="B27656" s="1"/>
    </row>
    <row r="27657" ht="22" customHeight="1" spans="2:2" x14ac:dyDescent="0.25">
      <c r="B27657" s="1"/>
    </row>
    <row r="27658" ht="22" customHeight="1" spans="2:2" x14ac:dyDescent="0.25">
      <c r="B27658" s="1"/>
    </row>
    <row r="27659" ht="22" customHeight="1" spans="2:2" x14ac:dyDescent="0.25">
      <c r="B27659" s="1"/>
    </row>
    <row r="27660" ht="22" customHeight="1" spans="2:2" x14ac:dyDescent="0.25">
      <c r="B27660" s="1"/>
    </row>
    <row r="27661" ht="22" customHeight="1" spans="2:2" x14ac:dyDescent="0.25">
      <c r="B27661" s="1"/>
    </row>
    <row r="27662" ht="22" customHeight="1" spans="2:2" x14ac:dyDescent="0.25">
      <c r="B27662" s="1"/>
    </row>
    <row r="27663" ht="22" customHeight="1" spans="2:2" x14ac:dyDescent="0.25">
      <c r="B27663" s="1"/>
    </row>
    <row r="27664" ht="22" customHeight="1" spans="2:2" x14ac:dyDescent="0.25">
      <c r="B27664" s="1"/>
    </row>
    <row r="27665" ht="22" customHeight="1" spans="2:2" x14ac:dyDescent="0.25">
      <c r="B27665" s="1"/>
    </row>
    <row r="27666" ht="22" customHeight="1" spans="2:2" x14ac:dyDescent="0.25">
      <c r="B27666" s="1"/>
    </row>
    <row r="27667" ht="22" customHeight="1" spans="2:2" x14ac:dyDescent="0.25">
      <c r="B27667" s="1"/>
    </row>
    <row r="27668" ht="22" customHeight="1" spans="2:2" x14ac:dyDescent="0.25">
      <c r="B27668" s="1"/>
    </row>
    <row r="27669" ht="22" customHeight="1" spans="2:2" x14ac:dyDescent="0.25">
      <c r="B27669" s="1"/>
    </row>
    <row r="27670" ht="22" customHeight="1" spans="2:2" x14ac:dyDescent="0.25">
      <c r="B27670" s="1"/>
    </row>
    <row r="27671" ht="22" customHeight="1" spans="2:2" x14ac:dyDescent="0.25">
      <c r="B27671" s="1"/>
    </row>
    <row r="27672" ht="22" customHeight="1" spans="2:2" x14ac:dyDescent="0.25">
      <c r="B27672" s="1"/>
    </row>
    <row r="27673" ht="22" customHeight="1" spans="2:2" x14ac:dyDescent="0.25">
      <c r="B27673" s="1"/>
    </row>
    <row r="27674" ht="22" customHeight="1" spans="2:2" x14ac:dyDescent="0.25">
      <c r="B27674" s="1"/>
    </row>
    <row r="27675" ht="22" customHeight="1" spans="2:2" x14ac:dyDescent="0.25">
      <c r="B27675" s="1"/>
    </row>
    <row r="27676" ht="22" customHeight="1" spans="2:2" x14ac:dyDescent="0.25">
      <c r="B27676" s="1"/>
    </row>
    <row r="27677" ht="22" customHeight="1" spans="2:2" x14ac:dyDescent="0.25">
      <c r="B27677" s="1"/>
    </row>
    <row r="27678" ht="22" customHeight="1" spans="2:2" x14ac:dyDescent="0.25">
      <c r="B27678" s="1"/>
    </row>
    <row r="27679" ht="22" customHeight="1" spans="2:2" x14ac:dyDescent="0.25">
      <c r="B27679" s="1"/>
    </row>
    <row r="27680" ht="22" customHeight="1" spans="2:2" x14ac:dyDescent="0.25">
      <c r="B27680" s="1"/>
    </row>
    <row r="27681" ht="22" customHeight="1" spans="2:2" x14ac:dyDescent="0.25">
      <c r="B27681" s="1"/>
    </row>
    <row r="27682" ht="22" customHeight="1" spans="2:2" x14ac:dyDescent="0.25">
      <c r="B27682" s="1"/>
    </row>
    <row r="27683" ht="22" customHeight="1" spans="2:2" x14ac:dyDescent="0.25">
      <c r="B27683" s="1"/>
    </row>
    <row r="27684" ht="22" customHeight="1" spans="2:2" x14ac:dyDescent="0.25">
      <c r="B27684" s="1"/>
    </row>
    <row r="27685" ht="22" customHeight="1" spans="2:2" x14ac:dyDescent="0.25">
      <c r="B27685" s="1"/>
    </row>
    <row r="27686" ht="22" customHeight="1" spans="2:2" x14ac:dyDescent="0.25">
      <c r="B27686" s="1"/>
    </row>
    <row r="27687" ht="22" customHeight="1" spans="2:2" x14ac:dyDescent="0.25">
      <c r="B27687" s="1"/>
    </row>
    <row r="27688" ht="22" customHeight="1" spans="2:2" x14ac:dyDescent="0.25">
      <c r="B27688" s="1"/>
    </row>
    <row r="27689" ht="22" customHeight="1" spans="2:2" x14ac:dyDescent="0.25">
      <c r="B27689" s="1"/>
    </row>
    <row r="27690" ht="22" customHeight="1" spans="2:2" x14ac:dyDescent="0.25">
      <c r="B27690" s="1"/>
    </row>
    <row r="27691" ht="22" customHeight="1" spans="2:2" x14ac:dyDescent="0.25">
      <c r="B27691" s="1"/>
    </row>
    <row r="27692" ht="22" customHeight="1" spans="2:2" x14ac:dyDescent="0.25">
      <c r="B27692" s="1"/>
    </row>
    <row r="27693" ht="22" customHeight="1" spans="2:2" x14ac:dyDescent="0.25">
      <c r="B27693" s="1"/>
    </row>
    <row r="27694" ht="22" customHeight="1" spans="2:2" x14ac:dyDescent="0.25">
      <c r="B27694" s="1"/>
    </row>
    <row r="27695" ht="22" customHeight="1" spans="2:2" x14ac:dyDescent="0.25">
      <c r="B27695" s="1"/>
    </row>
    <row r="27696" ht="22" customHeight="1" spans="2:2" x14ac:dyDescent="0.25">
      <c r="B27696" s="1"/>
    </row>
    <row r="27697" ht="22" customHeight="1" spans="2:2" x14ac:dyDescent="0.25">
      <c r="B27697" s="1"/>
    </row>
    <row r="27698" ht="22" customHeight="1" spans="2:2" x14ac:dyDescent="0.25">
      <c r="B27698" s="1"/>
    </row>
    <row r="27699" ht="22" customHeight="1" spans="2:2" x14ac:dyDescent="0.25">
      <c r="B27699" s="1"/>
    </row>
    <row r="27700" ht="22" customHeight="1" spans="2:2" x14ac:dyDescent="0.25">
      <c r="B27700" s="1"/>
    </row>
    <row r="27701" ht="22" customHeight="1" spans="2:2" x14ac:dyDescent="0.25">
      <c r="B27701" s="1"/>
    </row>
    <row r="27702" ht="22" customHeight="1" spans="2:2" x14ac:dyDescent="0.25">
      <c r="B27702" s="1"/>
    </row>
    <row r="27703" ht="22" customHeight="1" spans="2:2" x14ac:dyDescent="0.25">
      <c r="B27703" s="1"/>
    </row>
    <row r="27704" ht="22" customHeight="1" spans="2:2" x14ac:dyDescent="0.25">
      <c r="B27704" s="1"/>
    </row>
    <row r="27705" ht="22" customHeight="1" spans="2:2" x14ac:dyDescent="0.25">
      <c r="B27705" s="1"/>
    </row>
    <row r="27706" ht="22" customHeight="1" spans="2:2" x14ac:dyDescent="0.25">
      <c r="B27706" s="1"/>
    </row>
    <row r="27707" ht="22" customHeight="1" spans="2:2" x14ac:dyDescent="0.25">
      <c r="B27707" s="1"/>
    </row>
    <row r="27708" ht="22" customHeight="1" spans="2:2" x14ac:dyDescent="0.25">
      <c r="B27708" s="1"/>
    </row>
    <row r="27709" ht="22" customHeight="1" spans="2:2" x14ac:dyDescent="0.25">
      <c r="B27709" s="1"/>
    </row>
    <row r="27710" ht="22" customHeight="1" spans="2:2" x14ac:dyDescent="0.25">
      <c r="B27710" s="1"/>
    </row>
    <row r="27711" ht="22" customHeight="1" spans="2:2" x14ac:dyDescent="0.25">
      <c r="B27711" s="1"/>
    </row>
    <row r="27712" ht="22" customHeight="1" spans="2:2" x14ac:dyDescent="0.25">
      <c r="B27712" s="1"/>
    </row>
    <row r="27713" ht="22" customHeight="1" spans="2:2" x14ac:dyDescent="0.25">
      <c r="B27713" s="1"/>
    </row>
    <row r="27714" ht="22" customHeight="1" spans="2:2" x14ac:dyDescent="0.25">
      <c r="B27714" s="1"/>
    </row>
    <row r="27715" ht="22" customHeight="1" spans="2:2" x14ac:dyDescent="0.25">
      <c r="B27715" s="1"/>
    </row>
    <row r="27716" ht="22" customHeight="1" spans="2:2" x14ac:dyDescent="0.25">
      <c r="B27716" s="1"/>
    </row>
    <row r="27717" ht="22" customHeight="1" spans="2:2" x14ac:dyDescent="0.25">
      <c r="B27717" s="1"/>
    </row>
    <row r="27718" ht="22" customHeight="1" spans="2:2" x14ac:dyDescent="0.25">
      <c r="B27718" s="1"/>
    </row>
    <row r="27719" ht="22" customHeight="1" spans="2:2" x14ac:dyDescent="0.25">
      <c r="B27719" s="1"/>
    </row>
    <row r="27720" ht="22" customHeight="1" spans="2:2" x14ac:dyDescent="0.25">
      <c r="B27720" s="1"/>
    </row>
    <row r="27721" ht="22" customHeight="1" spans="2:2" x14ac:dyDescent="0.25">
      <c r="B27721" s="1"/>
    </row>
    <row r="27722" ht="22" customHeight="1" spans="2:2" x14ac:dyDescent="0.25">
      <c r="B27722" s="1"/>
    </row>
    <row r="27723" ht="22" customHeight="1" spans="2:2" x14ac:dyDescent="0.25">
      <c r="B27723" s="1"/>
    </row>
    <row r="27724" ht="22" customHeight="1" spans="2:2" x14ac:dyDescent="0.25">
      <c r="B27724" s="1"/>
    </row>
    <row r="27725" ht="22" customHeight="1" spans="2:2" x14ac:dyDescent="0.25">
      <c r="B27725" s="1"/>
    </row>
    <row r="27726" ht="22" customHeight="1" spans="2:2" x14ac:dyDescent="0.25">
      <c r="B27726" s="1"/>
    </row>
    <row r="27727" ht="22" customHeight="1" spans="2:2" x14ac:dyDescent="0.25">
      <c r="B27727" s="1"/>
    </row>
    <row r="27728" ht="22" customHeight="1" spans="2:2" x14ac:dyDescent="0.25">
      <c r="B27728" s="1"/>
    </row>
    <row r="27729" ht="22" customHeight="1" spans="2:2" x14ac:dyDescent="0.25">
      <c r="B27729" s="1"/>
    </row>
    <row r="27730" ht="22" customHeight="1" spans="2:2" x14ac:dyDescent="0.25">
      <c r="B27730" s="1"/>
    </row>
    <row r="27731" ht="22" customHeight="1" spans="2:2" x14ac:dyDescent="0.25">
      <c r="B27731" s="1"/>
    </row>
    <row r="27732" ht="22" customHeight="1" spans="2:2" x14ac:dyDescent="0.25">
      <c r="B27732" s="1"/>
    </row>
    <row r="27733" ht="22" customHeight="1" spans="2:2" x14ac:dyDescent="0.25">
      <c r="B27733" s="1"/>
    </row>
    <row r="27734" ht="22" customHeight="1" spans="2:2" x14ac:dyDescent="0.25">
      <c r="B27734" s="1"/>
    </row>
    <row r="27735" ht="22" customHeight="1" spans="2:2" x14ac:dyDescent="0.25">
      <c r="B27735" s="1"/>
    </row>
    <row r="27736" ht="22" customHeight="1" spans="2:2" x14ac:dyDescent="0.25">
      <c r="B27736" s="1"/>
    </row>
    <row r="27737" ht="22" customHeight="1" spans="2:2" x14ac:dyDescent="0.25">
      <c r="B27737" s="1"/>
    </row>
    <row r="27738" ht="22" customHeight="1" spans="2:2" x14ac:dyDescent="0.25">
      <c r="B27738" s="1"/>
    </row>
    <row r="27739" ht="22" customHeight="1" spans="2:2" x14ac:dyDescent="0.25">
      <c r="B27739" s="1"/>
    </row>
    <row r="27740" ht="22" customHeight="1" spans="2:2" x14ac:dyDescent="0.25">
      <c r="B27740" s="1"/>
    </row>
    <row r="27741" ht="22" customHeight="1" spans="2:2" x14ac:dyDescent="0.25">
      <c r="B27741" s="1"/>
    </row>
    <row r="27742" ht="22" customHeight="1" spans="2:2" x14ac:dyDescent="0.25">
      <c r="B27742" s="1"/>
    </row>
    <row r="27743" ht="22" customHeight="1" spans="2:2" x14ac:dyDescent="0.25">
      <c r="B27743" s="1"/>
    </row>
    <row r="27744" ht="22" customHeight="1" spans="2:2" x14ac:dyDescent="0.25">
      <c r="B27744" s="1"/>
    </row>
    <row r="27745" ht="22" customHeight="1" spans="2:2" x14ac:dyDescent="0.25">
      <c r="B27745" s="1"/>
    </row>
    <row r="27746" ht="22" customHeight="1" spans="2:2" x14ac:dyDescent="0.25">
      <c r="B27746" s="1"/>
    </row>
    <row r="27747" ht="22" customHeight="1" spans="2:2" x14ac:dyDescent="0.25">
      <c r="B27747" s="1"/>
    </row>
    <row r="27748" ht="22" customHeight="1" spans="2:2" x14ac:dyDescent="0.25">
      <c r="B27748" s="1"/>
    </row>
    <row r="27749" ht="22" customHeight="1" spans="2:2" x14ac:dyDescent="0.25">
      <c r="B27749" s="1"/>
    </row>
    <row r="27750" ht="22" customHeight="1" spans="2:2" x14ac:dyDescent="0.25">
      <c r="B27750" s="1"/>
    </row>
    <row r="27751" ht="22" customHeight="1" spans="2:2" x14ac:dyDescent="0.25">
      <c r="B27751" s="1"/>
    </row>
    <row r="27752" ht="22" customHeight="1" spans="2:2" x14ac:dyDescent="0.25">
      <c r="B27752" s="1"/>
    </row>
    <row r="27753" ht="22" customHeight="1" spans="2:2" x14ac:dyDescent="0.25">
      <c r="B27753" s="1"/>
    </row>
    <row r="27754" ht="22" customHeight="1" spans="2:2" x14ac:dyDescent="0.25">
      <c r="B27754" s="1"/>
    </row>
    <row r="27755" ht="22" customHeight="1" spans="2:2" x14ac:dyDescent="0.25">
      <c r="B27755" s="1"/>
    </row>
    <row r="27756" ht="22" customHeight="1" spans="2:2" x14ac:dyDescent="0.25">
      <c r="B27756" s="1"/>
    </row>
    <row r="27757" ht="22" customHeight="1" spans="2:2" x14ac:dyDescent="0.25">
      <c r="B27757" s="1"/>
    </row>
    <row r="27758" ht="22" customHeight="1" spans="2:2" x14ac:dyDescent="0.25">
      <c r="B27758" s="1"/>
    </row>
    <row r="27759" ht="22" customHeight="1" spans="2:2" x14ac:dyDescent="0.25">
      <c r="B27759" s="1"/>
    </row>
    <row r="27760" ht="22" customHeight="1" spans="2:2" x14ac:dyDescent="0.25">
      <c r="B27760" s="1"/>
    </row>
    <row r="27761" ht="22" customHeight="1" spans="2:2" x14ac:dyDescent="0.25">
      <c r="B27761" s="1"/>
    </row>
    <row r="27762" ht="22" customHeight="1" spans="2:2" x14ac:dyDescent="0.25">
      <c r="B27762" s="1"/>
    </row>
    <row r="27763" ht="22" customHeight="1" spans="2:2" x14ac:dyDescent="0.25">
      <c r="B27763" s="1"/>
    </row>
    <row r="27764" ht="22" customHeight="1" spans="2:2" x14ac:dyDescent="0.25">
      <c r="B27764" s="1"/>
    </row>
    <row r="27765" ht="22" customHeight="1" spans="2:2" x14ac:dyDescent="0.25">
      <c r="B27765" s="1"/>
    </row>
    <row r="27766" ht="22" customHeight="1" spans="2:2" x14ac:dyDescent="0.25">
      <c r="B27766" s="1"/>
    </row>
    <row r="27767" ht="22" customHeight="1" spans="2:2" x14ac:dyDescent="0.25">
      <c r="B27767" s="1"/>
    </row>
    <row r="27768" ht="22" customHeight="1" spans="2:2" x14ac:dyDescent="0.25">
      <c r="B27768" s="1"/>
    </row>
    <row r="27769" ht="22" customHeight="1" spans="2:2" x14ac:dyDescent="0.25">
      <c r="B27769" s="1"/>
    </row>
    <row r="27770" ht="22" customHeight="1" spans="2:2" x14ac:dyDescent="0.25">
      <c r="B27770" s="1"/>
    </row>
    <row r="27771" ht="22" customHeight="1" spans="2:2" x14ac:dyDescent="0.25">
      <c r="B27771" s="1"/>
    </row>
    <row r="27772" ht="22" customHeight="1" spans="2:2" x14ac:dyDescent="0.25">
      <c r="B27772" s="1"/>
    </row>
    <row r="27773" ht="22" customHeight="1" spans="2:2" x14ac:dyDescent="0.25">
      <c r="B27773" s="1"/>
    </row>
    <row r="27774" ht="22" customHeight="1" spans="2:2" x14ac:dyDescent="0.25">
      <c r="B27774" s="1"/>
    </row>
    <row r="27775" ht="22" customHeight="1" spans="2:2" x14ac:dyDescent="0.25">
      <c r="B27775" s="1"/>
    </row>
    <row r="27776" ht="22" customHeight="1" spans="2:2" x14ac:dyDescent="0.25">
      <c r="B27776" s="1"/>
    </row>
    <row r="27777" ht="22" customHeight="1" spans="2:2" x14ac:dyDescent="0.25">
      <c r="B27777" s="1"/>
    </row>
    <row r="27778" ht="22" customHeight="1" spans="2:2" x14ac:dyDescent="0.25">
      <c r="B27778" s="1"/>
    </row>
    <row r="27779" ht="22" customHeight="1" spans="2:2" x14ac:dyDescent="0.25">
      <c r="B27779" s="1"/>
    </row>
    <row r="27780" ht="22" customHeight="1" spans="2:2" x14ac:dyDescent="0.25">
      <c r="B27780" s="1"/>
    </row>
    <row r="27781" ht="22" customHeight="1" spans="2:2" x14ac:dyDescent="0.25">
      <c r="B27781" s="1"/>
    </row>
    <row r="27782" ht="22" customHeight="1" spans="2:2" x14ac:dyDescent="0.25">
      <c r="B27782" s="1"/>
    </row>
    <row r="27783" ht="22" customHeight="1" spans="2:2" x14ac:dyDescent="0.25">
      <c r="B27783" s="1"/>
    </row>
    <row r="27784" ht="22" customHeight="1" spans="2:2" x14ac:dyDescent="0.25">
      <c r="B27784" s="1"/>
    </row>
    <row r="27785" ht="22" customHeight="1" spans="2:2" x14ac:dyDescent="0.25">
      <c r="B27785" s="1"/>
    </row>
    <row r="27786" ht="22" customHeight="1" spans="2:2" x14ac:dyDescent="0.25">
      <c r="B27786" s="1"/>
    </row>
    <row r="27787" ht="22" customHeight="1" spans="2:2" x14ac:dyDescent="0.25">
      <c r="B27787" s="1"/>
    </row>
    <row r="27788" ht="22" customHeight="1" spans="2:2" x14ac:dyDescent="0.25">
      <c r="B27788" s="1"/>
    </row>
    <row r="27789" ht="22" customHeight="1" spans="2:2" x14ac:dyDescent="0.25">
      <c r="B27789" s="1"/>
    </row>
    <row r="27790" ht="22" customHeight="1" spans="2:2" x14ac:dyDescent="0.25">
      <c r="B27790" s="1"/>
    </row>
    <row r="27791" ht="22" customHeight="1" spans="2:2" x14ac:dyDescent="0.25">
      <c r="B27791" s="1"/>
    </row>
    <row r="27792" ht="22" customHeight="1" spans="2:2" x14ac:dyDescent="0.25">
      <c r="B27792" s="1"/>
    </row>
    <row r="27793" ht="22" customHeight="1" spans="2:2" x14ac:dyDescent="0.25">
      <c r="B27793" s="1"/>
    </row>
    <row r="27794" ht="22" customHeight="1" spans="2:2" x14ac:dyDescent="0.25">
      <c r="B27794" s="1"/>
    </row>
    <row r="27795" ht="22" customHeight="1" spans="2:2" x14ac:dyDescent="0.25">
      <c r="B27795" s="1"/>
    </row>
    <row r="27796" ht="22" customHeight="1" spans="2:2" x14ac:dyDescent="0.25">
      <c r="B27796" s="1"/>
    </row>
    <row r="27797" ht="22" customHeight="1" spans="2:2" x14ac:dyDescent="0.25">
      <c r="B27797" s="1"/>
    </row>
    <row r="27798" ht="22" customHeight="1" spans="2:2" x14ac:dyDescent="0.25">
      <c r="B27798" s="1"/>
    </row>
    <row r="27799" ht="22" customHeight="1" spans="2:2" x14ac:dyDescent="0.25">
      <c r="B27799" s="1"/>
    </row>
    <row r="27800" ht="22" customHeight="1" spans="2:2" x14ac:dyDescent="0.25">
      <c r="B27800" s="1"/>
    </row>
    <row r="27801" ht="22" customHeight="1" spans="2:2" x14ac:dyDescent="0.25">
      <c r="B27801" s="1"/>
    </row>
    <row r="27802" ht="22" customHeight="1" spans="2:2" x14ac:dyDescent="0.25">
      <c r="B27802" s="1"/>
    </row>
    <row r="27803" ht="22" customHeight="1" spans="2:2" x14ac:dyDescent="0.25">
      <c r="B27803" s="1"/>
    </row>
    <row r="27804" ht="22" customHeight="1" spans="2:2" x14ac:dyDescent="0.25">
      <c r="B27804" s="1"/>
    </row>
    <row r="27805" ht="22" customHeight="1" spans="2:2" x14ac:dyDescent="0.25">
      <c r="B27805" s="1"/>
    </row>
    <row r="27806" ht="22" customHeight="1" spans="2:2" x14ac:dyDescent="0.25">
      <c r="B27806" s="1"/>
    </row>
    <row r="27807" ht="22" customHeight="1" spans="2:2" x14ac:dyDescent="0.25">
      <c r="B27807" s="1"/>
    </row>
    <row r="27808" ht="22" customHeight="1" spans="2:2" x14ac:dyDescent="0.25">
      <c r="B27808" s="1"/>
    </row>
    <row r="27809" ht="22" customHeight="1" spans="2:2" x14ac:dyDescent="0.25">
      <c r="B27809" s="1"/>
    </row>
    <row r="27810" ht="22" customHeight="1" spans="2:2" x14ac:dyDescent="0.25">
      <c r="B27810" s="1"/>
    </row>
    <row r="27811" ht="22" customHeight="1" spans="2:2" x14ac:dyDescent="0.25">
      <c r="B27811" s="1"/>
    </row>
    <row r="27812" ht="22" customHeight="1" spans="2:2" x14ac:dyDescent="0.25">
      <c r="B27812" s="1"/>
    </row>
    <row r="27813" ht="22" customHeight="1" spans="2:2" x14ac:dyDescent="0.25">
      <c r="B27813" s="1"/>
    </row>
    <row r="27814" ht="22" customHeight="1" spans="2:2" x14ac:dyDescent="0.25">
      <c r="B27814" s="1"/>
    </row>
    <row r="27815" ht="22" customHeight="1" spans="2:2" x14ac:dyDescent="0.25">
      <c r="B27815" s="1"/>
    </row>
    <row r="27816" ht="22" customHeight="1" spans="2:2" x14ac:dyDescent="0.25">
      <c r="B27816" s="1"/>
    </row>
    <row r="27817" ht="22" customHeight="1" spans="2:2" x14ac:dyDescent="0.25">
      <c r="B27817" s="1"/>
    </row>
    <row r="27818" ht="22" customHeight="1" spans="2:2" x14ac:dyDescent="0.25">
      <c r="B27818" s="1"/>
    </row>
    <row r="27819" ht="22" customHeight="1" spans="2:2" x14ac:dyDescent="0.25">
      <c r="B27819" s="1"/>
    </row>
    <row r="27820" ht="22" customHeight="1" spans="2:2" x14ac:dyDescent="0.25">
      <c r="B27820" s="1"/>
    </row>
    <row r="27821" ht="22" customHeight="1" spans="2:2" x14ac:dyDescent="0.25">
      <c r="B27821" s="1"/>
    </row>
    <row r="27822" ht="22" customHeight="1" spans="2:2" x14ac:dyDescent="0.25">
      <c r="B27822" s="1"/>
    </row>
    <row r="27823" ht="22" customHeight="1" spans="2:2" x14ac:dyDescent="0.25">
      <c r="B27823" s="1"/>
    </row>
    <row r="27824" ht="22" customHeight="1" spans="2:2" x14ac:dyDescent="0.25">
      <c r="B27824" s="1"/>
    </row>
    <row r="27825" ht="22" customHeight="1" spans="2:2" x14ac:dyDescent="0.25">
      <c r="B27825" s="1"/>
    </row>
    <row r="27826" ht="22" customHeight="1" spans="2:2" x14ac:dyDescent="0.25">
      <c r="B27826" s="1"/>
    </row>
    <row r="27827" ht="22" customHeight="1" spans="2:2" x14ac:dyDescent="0.25">
      <c r="B27827" s="1"/>
    </row>
    <row r="27828" ht="22" customHeight="1" spans="2:2" x14ac:dyDescent="0.25">
      <c r="B27828" s="1"/>
    </row>
    <row r="27829" ht="22" customHeight="1" spans="2:2" x14ac:dyDescent="0.25">
      <c r="B27829" s="1"/>
    </row>
    <row r="27830" ht="22" customHeight="1" spans="2:2" x14ac:dyDescent="0.25">
      <c r="B27830" s="1"/>
    </row>
    <row r="27831" ht="22" customHeight="1" spans="2:2" x14ac:dyDescent="0.25">
      <c r="B27831" s="1"/>
    </row>
    <row r="27832" ht="22" customHeight="1" spans="2:2" x14ac:dyDescent="0.25">
      <c r="B27832" s="1"/>
    </row>
    <row r="27833" ht="22" customHeight="1" spans="2:2" x14ac:dyDescent="0.25">
      <c r="B27833" s="1"/>
    </row>
    <row r="27834" ht="22" customHeight="1" spans="2:2" x14ac:dyDescent="0.25">
      <c r="B27834" s="1"/>
    </row>
    <row r="27835" ht="22" customHeight="1" spans="2:2" x14ac:dyDescent="0.25">
      <c r="B27835" s="1"/>
    </row>
    <row r="27836" ht="22" customHeight="1" spans="2:2" x14ac:dyDescent="0.25">
      <c r="B27836" s="1"/>
    </row>
    <row r="27837" ht="22" customHeight="1" spans="2:2" x14ac:dyDescent="0.25">
      <c r="B27837" s="1"/>
    </row>
    <row r="27838" ht="22" customHeight="1" spans="2:2" x14ac:dyDescent="0.25">
      <c r="B27838" s="1"/>
    </row>
    <row r="27839" ht="22" customHeight="1" spans="2:2" x14ac:dyDescent="0.25">
      <c r="B27839" s="1"/>
    </row>
    <row r="27840" ht="22" customHeight="1" spans="2:2" x14ac:dyDescent="0.25">
      <c r="B27840" s="1"/>
    </row>
    <row r="27841" ht="22" customHeight="1" spans="2:2" x14ac:dyDescent="0.25">
      <c r="B27841" s="1"/>
    </row>
    <row r="27842" ht="22" customHeight="1" spans="2:2" x14ac:dyDescent="0.25">
      <c r="B27842" s="1"/>
    </row>
    <row r="27843" ht="22" customHeight="1" spans="2:2" x14ac:dyDescent="0.25">
      <c r="B27843" s="1"/>
    </row>
    <row r="27844" ht="22" customHeight="1" spans="2:2" x14ac:dyDescent="0.25">
      <c r="B27844" s="1"/>
    </row>
    <row r="27845" ht="22" customHeight="1" spans="2:2" x14ac:dyDescent="0.25">
      <c r="B27845" s="1"/>
    </row>
    <row r="27846" ht="22" customHeight="1" spans="2:2" x14ac:dyDescent="0.25">
      <c r="B27846" s="1"/>
    </row>
    <row r="27847" ht="22" customHeight="1" spans="2:2" x14ac:dyDescent="0.25">
      <c r="B27847" s="1"/>
    </row>
    <row r="27848" ht="22" customHeight="1" spans="2:2" x14ac:dyDescent="0.25">
      <c r="B27848" s="1"/>
    </row>
    <row r="27849" ht="22" customHeight="1" spans="2:2" x14ac:dyDescent="0.25">
      <c r="B27849" s="1"/>
    </row>
    <row r="27850" ht="22" customHeight="1" spans="2:2" x14ac:dyDescent="0.25">
      <c r="B27850" s="1"/>
    </row>
    <row r="27851" ht="22" customHeight="1" spans="2:2" x14ac:dyDescent="0.25">
      <c r="B27851" s="1"/>
    </row>
    <row r="27852" ht="22" customHeight="1" spans="2:2" x14ac:dyDescent="0.25">
      <c r="B27852" s="1"/>
    </row>
    <row r="27853" ht="22" customHeight="1" spans="2:2" x14ac:dyDescent="0.25">
      <c r="B27853" s="1"/>
    </row>
    <row r="27854" ht="22" customHeight="1" spans="2:2" x14ac:dyDescent="0.25">
      <c r="B27854" s="1"/>
    </row>
    <row r="27855" ht="22" customHeight="1" spans="2:2" x14ac:dyDescent="0.25">
      <c r="B27855" s="1"/>
    </row>
    <row r="27856" ht="22" customHeight="1" spans="2:2" x14ac:dyDescent="0.25">
      <c r="B27856" s="1"/>
    </row>
    <row r="27857" ht="22" customHeight="1" spans="2:2" x14ac:dyDescent="0.25">
      <c r="B27857" s="1"/>
    </row>
    <row r="27858" ht="22" customHeight="1" spans="2:2" x14ac:dyDescent="0.25">
      <c r="B27858" s="1"/>
    </row>
    <row r="27859" ht="22" customHeight="1" spans="2:2" x14ac:dyDescent="0.25">
      <c r="B27859" s="1"/>
    </row>
    <row r="27860" ht="22" customHeight="1" spans="2:2" x14ac:dyDescent="0.25">
      <c r="B27860" s="1"/>
    </row>
    <row r="27861" ht="22" customHeight="1" spans="2:2" x14ac:dyDescent="0.25">
      <c r="B27861" s="1"/>
    </row>
    <row r="27862" ht="22" customHeight="1" spans="2:2" x14ac:dyDescent="0.25">
      <c r="B27862" s="1"/>
    </row>
    <row r="27863" ht="22" customHeight="1" spans="2:2" x14ac:dyDescent="0.25">
      <c r="B27863" s="1"/>
    </row>
    <row r="27864" ht="22" customHeight="1" spans="2:2" x14ac:dyDescent="0.25">
      <c r="B27864" s="1"/>
    </row>
    <row r="27865" ht="22" customHeight="1" spans="2:2" x14ac:dyDescent="0.25">
      <c r="B27865" s="1"/>
    </row>
    <row r="27866" ht="22" customHeight="1" spans="2:2" x14ac:dyDescent="0.25">
      <c r="B27866" s="1"/>
    </row>
    <row r="27867" ht="22" customHeight="1" spans="2:2" x14ac:dyDescent="0.25">
      <c r="B27867" s="1"/>
    </row>
    <row r="27868" ht="22" customHeight="1" spans="2:2" x14ac:dyDescent="0.25">
      <c r="B27868" s="1"/>
    </row>
    <row r="27869" ht="22" customHeight="1" spans="2:2" x14ac:dyDescent="0.25">
      <c r="B27869" s="1"/>
    </row>
    <row r="27870" ht="22" customHeight="1" spans="2:2" x14ac:dyDescent="0.25">
      <c r="B27870" s="1"/>
    </row>
    <row r="27871" ht="22" customHeight="1" spans="2:2" x14ac:dyDescent="0.25">
      <c r="B27871" s="1"/>
    </row>
    <row r="27872" ht="22" customHeight="1" spans="2:2" x14ac:dyDescent="0.25">
      <c r="B27872" s="1"/>
    </row>
    <row r="27873" ht="22" customHeight="1" spans="2:2" x14ac:dyDescent="0.25">
      <c r="B27873" s="1"/>
    </row>
    <row r="27874" ht="22" customHeight="1" spans="2:2" x14ac:dyDescent="0.25">
      <c r="B27874" s="1"/>
    </row>
    <row r="27875" ht="22" customHeight="1" spans="2:2" x14ac:dyDescent="0.25">
      <c r="B27875" s="1"/>
    </row>
    <row r="27876" ht="22" customHeight="1" spans="2:2" x14ac:dyDescent="0.25">
      <c r="B27876" s="1"/>
    </row>
    <row r="27877" ht="22" customHeight="1" spans="2:2" x14ac:dyDescent="0.25">
      <c r="B27877" s="1"/>
    </row>
    <row r="27878" ht="22" customHeight="1" spans="2:2" x14ac:dyDescent="0.25">
      <c r="B27878" s="1"/>
    </row>
    <row r="27879" ht="22" customHeight="1" spans="2:2" x14ac:dyDescent="0.25">
      <c r="B27879" s="1"/>
    </row>
    <row r="27880" ht="22" customHeight="1" spans="2:2" x14ac:dyDescent="0.25">
      <c r="B27880" s="1"/>
    </row>
    <row r="27881" ht="22" customHeight="1" spans="2:2" x14ac:dyDescent="0.25">
      <c r="B27881" s="1"/>
    </row>
    <row r="27882" ht="22" customHeight="1" spans="2:2" x14ac:dyDescent="0.25">
      <c r="B27882" s="1"/>
    </row>
    <row r="27883" ht="22" customHeight="1" spans="2:2" x14ac:dyDescent="0.25">
      <c r="B27883" s="1"/>
    </row>
    <row r="27884" ht="22" customHeight="1" spans="2:2" x14ac:dyDescent="0.25">
      <c r="B27884" s="1"/>
    </row>
    <row r="27885" ht="22" customHeight="1" spans="2:2" x14ac:dyDescent="0.25">
      <c r="B27885" s="1"/>
    </row>
    <row r="27886" ht="22" customHeight="1" spans="2:2" x14ac:dyDescent="0.25">
      <c r="B27886" s="1"/>
    </row>
    <row r="27887" ht="22" customHeight="1" spans="2:2" x14ac:dyDescent="0.25">
      <c r="B27887" s="1"/>
    </row>
    <row r="27888" ht="22" customHeight="1" spans="2:2" x14ac:dyDescent="0.25">
      <c r="B27888" s="1"/>
    </row>
    <row r="27889" ht="22" customHeight="1" spans="2:2" x14ac:dyDescent="0.25">
      <c r="B27889" s="1"/>
    </row>
    <row r="27890" ht="22" customHeight="1" spans="2:2" x14ac:dyDescent="0.25">
      <c r="B27890" s="1"/>
    </row>
    <row r="27891" ht="22" customHeight="1" spans="2:2" x14ac:dyDescent="0.25">
      <c r="B27891" s="1"/>
    </row>
    <row r="27892" ht="22" customHeight="1" spans="2:2" x14ac:dyDescent="0.25">
      <c r="B27892" s="1"/>
    </row>
    <row r="27893" ht="22" customHeight="1" spans="2:2" x14ac:dyDescent="0.25">
      <c r="B27893" s="1"/>
    </row>
    <row r="27894" ht="22" customHeight="1" spans="2:2" x14ac:dyDescent="0.25">
      <c r="B27894" s="1"/>
    </row>
    <row r="27895" ht="22" customHeight="1" spans="2:2" x14ac:dyDescent="0.25">
      <c r="B27895" s="1"/>
    </row>
    <row r="27896" ht="22" customHeight="1" spans="2:2" x14ac:dyDescent="0.25">
      <c r="B27896" s="1"/>
    </row>
    <row r="27897" ht="22" customHeight="1" spans="2:2" x14ac:dyDescent="0.25">
      <c r="B27897" s="1"/>
    </row>
    <row r="27898" ht="22" customHeight="1" spans="2:2" x14ac:dyDescent="0.25">
      <c r="B27898" s="1"/>
    </row>
    <row r="27899" ht="22" customHeight="1" spans="2:2" x14ac:dyDescent="0.25">
      <c r="B27899" s="1"/>
    </row>
    <row r="27900" ht="22" customHeight="1" spans="2:2" x14ac:dyDescent="0.25">
      <c r="B27900" s="1"/>
    </row>
    <row r="27901" ht="22" customHeight="1" spans="2:2" x14ac:dyDescent="0.25">
      <c r="B27901" s="1"/>
    </row>
    <row r="27902" ht="22" customHeight="1" spans="2:2" x14ac:dyDescent="0.25">
      <c r="B27902" s="1"/>
    </row>
    <row r="27903" ht="22" customHeight="1" spans="2:2" x14ac:dyDescent="0.25">
      <c r="B27903" s="1"/>
    </row>
    <row r="27904" ht="22" customHeight="1" spans="2:2" x14ac:dyDescent="0.25">
      <c r="B27904" s="1"/>
    </row>
    <row r="27905" ht="22" customHeight="1" spans="2:2" x14ac:dyDescent="0.25">
      <c r="B27905" s="1"/>
    </row>
    <row r="27906" ht="22" customHeight="1" spans="2:2" x14ac:dyDescent="0.25">
      <c r="B27906" s="1"/>
    </row>
    <row r="27907" ht="22" customHeight="1" spans="2:2" x14ac:dyDescent="0.25">
      <c r="B27907" s="1"/>
    </row>
    <row r="27908" ht="22" customHeight="1" spans="2:2" x14ac:dyDescent="0.25">
      <c r="B27908" s="1"/>
    </row>
    <row r="27909" ht="22" customHeight="1" spans="2:2" x14ac:dyDescent="0.25">
      <c r="B27909" s="1"/>
    </row>
    <row r="27910" ht="22" customHeight="1" spans="2:2" x14ac:dyDescent="0.25">
      <c r="B27910" s="1"/>
    </row>
    <row r="27911" ht="22" customHeight="1" spans="2:2" x14ac:dyDescent="0.25">
      <c r="B27911" s="1"/>
    </row>
    <row r="27912" ht="22" customHeight="1" spans="2:2" x14ac:dyDescent="0.25">
      <c r="B27912" s="1"/>
    </row>
    <row r="27913" ht="22" customHeight="1" spans="2:2" x14ac:dyDescent="0.25">
      <c r="B27913" s="1"/>
    </row>
    <row r="27914" ht="22" customHeight="1" spans="2:2" x14ac:dyDescent="0.25">
      <c r="B27914" s="1"/>
    </row>
    <row r="27915" ht="22" customHeight="1" spans="2:2" x14ac:dyDescent="0.25">
      <c r="B27915" s="1"/>
    </row>
    <row r="27916" ht="22" customHeight="1" spans="2:2" x14ac:dyDescent="0.25">
      <c r="B27916" s="1"/>
    </row>
    <row r="27917" ht="22" customHeight="1" spans="2:2" x14ac:dyDescent="0.25">
      <c r="B27917" s="1"/>
    </row>
    <row r="27918" ht="22" customHeight="1" spans="2:2" x14ac:dyDescent="0.25">
      <c r="B27918" s="1"/>
    </row>
    <row r="27919" ht="22" customHeight="1" spans="2:2" x14ac:dyDescent="0.25">
      <c r="B27919" s="1"/>
    </row>
    <row r="27920" ht="22" customHeight="1" spans="2:2" x14ac:dyDescent="0.25">
      <c r="B27920" s="1"/>
    </row>
    <row r="27921" ht="22" customHeight="1" spans="2:2" x14ac:dyDescent="0.25">
      <c r="B27921" s="1"/>
    </row>
    <row r="27922" ht="22" customHeight="1" spans="2:2" x14ac:dyDescent="0.25">
      <c r="B27922" s="1"/>
    </row>
    <row r="27923" ht="22" customHeight="1" spans="2:2" x14ac:dyDescent="0.25">
      <c r="B27923" s="1"/>
    </row>
    <row r="27924" ht="22" customHeight="1" spans="2:2" x14ac:dyDescent="0.25">
      <c r="B27924" s="1"/>
    </row>
    <row r="27925" ht="22" customHeight="1" spans="2:2" x14ac:dyDescent="0.25">
      <c r="B27925" s="1"/>
    </row>
    <row r="27926" ht="22" customHeight="1" spans="2:2" x14ac:dyDescent="0.25">
      <c r="B27926" s="1"/>
    </row>
    <row r="27927" ht="22" customHeight="1" spans="2:2" x14ac:dyDescent="0.25">
      <c r="B27927" s="1"/>
    </row>
    <row r="27928" ht="22" customHeight="1" spans="2:2" x14ac:dyDescent="0.25">
      <c r="B27928" s="1"/>
    </row>
    <row r="27929" ht="22" customHeight="1" spans="2:2" x14ac:dyDescent="0.25">
      <c r="B27929" s="1"/>
    </row>
    <row r="27930" ht="22" customHeight="1" spans="2:2" x14ac:dyDescent="0.25">
      <c r="B27930" s="1"/>
    </row>
    <row r="27931" ht="22" customHeight="1" spans="2:2" x14ac:dyDescent="0.25">
      <c r="B27931" s="1"/>
    </row>
    <row r="27932" ht="22" customHeight="1" spans="2:2" x14ac:dyDescent="0.25">
      <c r="B27932" s="1"/>
    </row>
    <row r="27933" ht="22" customHeight="1" spans="2:2" x14ac:dyDescent="0.25">
      <c r="B27933" s="1"/>
    </row>
    <row r="27934" ht="22" customHeight="1" spans="2:2" x14ac:dyDescent="0.25">
      <c r="B27934" s="1"/>
    </row>
    <row r="27935" ht="22" customHeight="1" spans="2:2" x14ac:dyDescent="0.25">
      <c r="B27935" s="1"/>
    </row>
    <row r="27936" ht="22" customHeight="1" spans="2:2" x14ac:dyDescent="0.25">
      <c r="B27936" s="1"/>
    </row>
    <row r="27937" ht="22" customHeight="1" spans="2:2" x14ac:dyDescent="0.25">
      <c r="B27937" s="1"/>
    </row>
    <row r="27938" ht="22" customHeight="1" spans="2:2" x14ac:dyDescent="0.25">
      <c r="B27938" s="1"/>
    </row>
    <row r="27939" ht="22" customHeight="1" spans="2:2" x14ac:dyDescent="0.25">
      <c r="B27939" s="1"/>
    </row>
    <row r="27940" ht="22" customHeight="1" spans="2:2" x14ac:dyDescent="0.25">
      <c r="B27940" s="1"/>
    </row>
    <row r="27941" ht="22" customHeight="1" spans="2:2" x14ac:dyDescent="0.25">
      <c r="B27941" s="1"/>
    </row>
    <row r="27942" ht="22" customHeight="1" spans="2:2" x14ac:dyDescent="0.25">
      <c r="B27942" s="1"/>
    </row>
    <row r="27943" ht="22" customHeight="1" spans="2:2" x14ac:dyDescent="0.25">
      <c r="B27943" s="1"/>
    </row>
    <row r="27944" ht="22" customHeight="1" spans="2:2" x14ac:dyDescent="0.25">
      <c r="B27944" s="1"/>
    </row>
    <row r="27945" ht="22" customHeight="1" spans="2:2" x14ac:dyDescent="0.25">
      <c r="B27945" s="1"/>
    </row>
    <row r="27946" ht="22" customHeight="1" spans="2:2" x14ac:dyDescent="0.25">
      <c r="B27946" s="1"/>
    </row>
    <row r="27947" ht="22" customHeight="1" spans="2:2" x14ac:dyDescent="0.25">
      <c r="B27947" s="1"/>
    </row>
    <row r="27948" ht="22" customHeight="1" spans="2:2" x14ac:dyDescent="0.25">
      <c r="B27948" s="1"/>
    </row>
    <row r="27949" ht="22" customHeight="1" spans="2:2" x14ac:dyDescent="0.25">
      <c r="B27949" s="1"/>
    </row>
    <row r="27950" ht="22" customHeight="1" spans="2:2" x14ac:dyDescent="0.25">
      <c r="B27950" s="1"/>
    </row>
    <row r="27951" ht="22" customHeight="1" spans="2:2" x14ac:dyDescent="0.25">
      <c r="B27951" s="1"/>
    </row>
    <row r="27952" ht="22" customHeight="1" spans="2:2" x14ac:dyDescent="0.25">
      <c r="B27952" s="1"/>
    </row>
    <row r="27953" ht="22" customHeight="1" spans="2:2" x14ac:dyDescent="0.25">
      <c r="B27953" s="1"/>
    </row>
    <row r="27954" ht="22" customHeight="1" spans="2:2" x14ac:dyDescent="0.25">
      <c r="B27954" s="1"/>
    </row>
    <row r="27955" ht="22" customHeight="1" spans="2:2" x14ac:dyDescent="0.25">
      <c r="B27955" s="1"/>
    </row>
    <row r="27956" ht="22" customHeight="1" spans="2:2" x14ac:dyDescent="0.25">
      <c r="B27956" s="1"/>
    </row>
    <row r="27957" ht="22" customHeight="1" spans="2:2" x14ac:dyDescent="0.25">
      <c r="B27957" s="1"/>
    </row>
    <row r="27958" ht="22" customHeight="1" spans="2:2" x14ac:dyDescent="0.25">
      <c r="B27958" s="1"/>
    </row>
    <row r="27959" ht="22" customHeight="1" spans="2:2" x14ac:dyDescent="0.25">
      <c r="B27959" s="1"/>
    </row>
    <row r="27960" ht="22" customHeight="1" spans="2:2" x14ac:dyDescent="0.25">
      <c r="B27960" s="1"/>
    </row>
    <row r="27961" ht="22" customHeight="1" spans="2:2" x14ac:dyDescent="0.25">
      <c r="B27961" s="1"/>
    </row>
    <row r="27962" ht="22" customHeight="1" spans="2:2" x14ac:dyDescent="0.25">
      <c r="B27962" s="1"/>
    </row>
    <row r="27963" ht="22" customHeight="1" spans="2:2" x14ac:dyDescent="0.25">
      <c r="B27963" s="1"/>
    </row>
    <row r="27964" ht="22" customHeight="1" spans="2:2" x14ac:dyDescent="0.25">
      <c r="B27964" s="1"/>
    </row>
    <row r="27965" ht="22" customHeight="1" spans="2:2" x14ac:dyDescent="0.25">
      <c r="B27965" s="1"/>
    </row>
    <row r="27966" ht="22" customHeight="1" spans="2:2" x14ac:dyDescent="0.25">
      <c r="B27966" s="1"/>
    </row>
    <row r="27967" ht="22" customHeight="1" spans="2:2" x14ac:dyDescent="0.25">
      <c r="B27967" s="1"/>
    </row>
    <row r="27968" ht="22" customHeight="1" spans="2:2" x14ac:dyDescent="0.25">
      <c r="B27968" s="1"/>
    </row>
    <row r="27969" ht="22" customHeight="1" spans="2:2" x14ac:dyDescent="0.25">
      <c r="B27969" s="1"/>
    </row>
    <row r="27970" ht="22" customHeight="1" spans="2:2" x14ac:dyDescent="0.25">
      <c r="B27970" s="1"/>
    </row>
    <row r="27971" ht="22" customHeight="1" spans="2:2" x14ac:dyDescent="0.25">
      <c r="B27971" s="1"/>
    </row>
    <row r="27972" ht="22" customHeight="1" spans="2:2" x14ac:dyDescent="0.25">
      <c r="B27972" s="1"/>
    </row>
    <row r="27973" ht="22" customHeight="1" spans="2:2" x14ac:dyDescent="0.25">
      <c r="B27973" s="1"/>
    </row>
    <row r="27974" ht="22" customHeight="1" spans="2:2" x14ac:dyDescent="0.25">
      <c r="B27974" s="1"/>
    </row>
    <row r="27975" ht="22" customHeight="1" spans="2:2" x14ac:dyDescent="0.25">
      <c r="B27975" s="1"/>
    </row>
    <row r="27976" ht="22" customHeight="1" spans="2:2" x14ac:dyDescent="0.25">
      <c r="B27976" s="1"/>
    </row>
    <row r="27977" ht="22" customHeight="1" spans="2:2" x14ac:dyDescent="0.25">
      <c r="B27977" s="1"/>
    </row>
    <row r="27978" ht="22" customHeight="1" spans="2:2" x14ac:dyDescent="0.25">
      <c r="B27978" s="1"/>
    </row>
    <row r="27979" ht="22" customHeight="1" spans="2:2" x14ac:dyDescent="0.25">
      <c r="B27979" s="1"/>
    </row>
    <row r="27980" ht="22" customHeight="1" spans="2:2" x14ac:dyDescent="0.25">
      <c r="B27980" s="1"/>
    </row>
    <row r="27981" ht="22" customHeight="1" spans="2:2" x14ac:dyDescent="0.25">
      <c r="B27981" s="1"/>
    </row>
    <row r="27982" ht="22" customHeight="1" spans="2:2" x14ac:dyDescent="0.25">
      <c r="B27982" s="1"/>
    </row>
    <row r="27983" ht="22" customHeight="1" spans="2:2" x14ac:dyDescent="0.25">
      <c r="B27983" s="1"/>
    </row>
    <row r="27984" ht="22" customHeight="1" spans="2:2" x14ac:dyDescent="0.25">
      <c r="B27984" s="1"/>
    </row>
    <row r="27985" ht="22" customHeight="1" spans="2:2" x14ac:dyDescent="0.25">
      <c r="B27985" s="1"/>
    </row>
    <row r="27986" ht="22" customHeight="1" spans="2:2" x14ac:dyDescent="0.25">
      <c r="B27986" s="1"/>
    </row>
    <row r="27987" ht="22" customHeight="1" spans="2:2" x14ac:dyDescent="0.25">
      <c r="B27987" s="1"/>
    </row>
    <row r="27988" ht="22" customHeight="1" spans="2:2" x14ac:dyDescent="0.25">
      <c r="B27988" s="1"/>
    </row>
    <row r="27989" ht="22" customHeight="1" spans="2:2" x14ac:dyDescent="0.25">
      <c r="B27989" s="1"/>
    </row>
    <row r="27990" ht="22" customHeight="1" spans="2:2" x14ac:dyDescent="0.25">
      <c r="B27990" s="1"/>
    </row>
    <row r="27991" ht="22" customHeight="1" spans="2:2" x14ac:dyDescent="0.25">
      <c r="B27991" s="1"/>
    </row>
    <row r="27992" ht="22" customHeight="1" spans="2:2" x14ac:dyDescent="0.25">
      <c r="B27992" s="1"/>
    </row>
    <row r="27993" ht="22" customHeight="1" spans="2:2" x14ac:dyDescent="0.25">
      <c r="B27993" s="1"/>
    </row>
    <row r="27994" ht="22" customHeight="1" spans="2:2" x14ac:dyDescent="0.25">
      <c r="B27994" s="1"/>
    </row>
    <row r="27995" ht="22" customHeight="1" spans="2:2" x14ac:dyDescent="0.25">
      <c r="B27995" s="1"/>
    </row>
    <row r="27996" ht="22" customHeight="1" spans="2:2" x14ac:dyDescent="0.25">
      <c r="B27996" s="1"/>
    </row>
    <row r="27997" ht="22" customHeight="1" spans="2:2" x14ac:dyDescent="0.25">
      <c r="B27997" s="1"/>
    </row>
    <row r="27998" ht="22" customHeight="1" spans="2:2" x14ac:dyDescent="0.25">
      <c r="B27998" s="1"/>
    </row>
    <row r="27999" ht="22" customHeight="1" spans="2:2" x14ac:dyDescent="0.25">
      <c r="B27999" s="1"/>
    </row>
    <row r="28000" ht="22" customHeight="1" spans="2:2" x14ac:dyDescent="0.25">
      <c r="B28000" s="1"/>
    </row>
    <row r="28001" ht="22" customHeight="1" spans="2:2" x14ac:dyDescent="0.25">
      <c r="B28001" s="1"/>
    </row>
    <row r="28002" ht="22" customHeight="1" spans="2:2" x14ac:dyDescent="0.25">
      <c r="B28002" s="1"/>
    </row>
    <row r="28003" ht="22" customHeight="1" spans="2:2" x14ac:dyDescent="0.25">
      <c r="B28003" s="1"/>
    </row>
    <row r="28004" ht="22" customHeight="1" spans="2:2" x14ac:dyDescent="0.25">
      <c r="B28004" s="1"/>
    </row>
    <row r="28005" ht="22" customHeight="1" spans="2:2" x14ac:dyDescent="0.25">
      <c r="B28005" s="1"/>
    </row>
    <row r="28006" ht="22" customHeight="1" spans="2:2" x14ac:dyDescent="0.25">
      <c r="B28006" s="1"/>
    </row>
    <row r="28007" ht="22" customHeight="1" spans="2:2" x14ac:dyDescent="0.25">
      <c r="B28007" s="1"/>
    </row>
    <row r="28008" ht="22" customHeight="1" spans="2:2" x14ac:dyDescent="0.25">
      <c r="B28008" s="1"/>
    </row>
    <row r="28009" ht="22" customHeight="1" spans="2:2" x14ac:dyDescent="0.25">
      <c r="B28009" s="1"/>
    </row>
    <row r="28010" ht="22" customHeight="1" spans="2:2" x14ac:dyDescent="0.25">
      <c r="B28010" s="1"/>
    </row>
    <row r="28011" ht="22" customHeight="1" spans="2:2" x14ac:dyDescent="0.25">
      <c r="B28011" s="1"/>
    </row>
    <row r="28012" ht="22" customHeight="1" spans="2:2" x14ac:dyDescent="0.25">
      <c r="B28012" s="1"/>
    </row>
    <row r="28013" ht="22" customHeight="1" spans="2:2" x14ac:dyDescent="0.25">
      <c r="B28013" s="1"/>
    </row>
    <row r="28014" ht="22" customHeight="1" spans="2:2" x14ac:dyDescent="0.25">
      <c r="B28014" s="1"/>
    </row>
    <row r="28015" ht="22" customHeight="1" spans="2:2" x14ac:dyDescent="0.25">
      <c r="B28015" s="1"/>
    </row>
    <row r="28016" ht="22" customHeight="1" spans="2:2" x14ac:dyDescent="0.25">
      <c r="B28016" s="1"/>
    </row>
    <row r="28017" ht="22" customHeight="1" spans="2:2" x14ac:dyDescent="0.25">
      <c r="B28017" s="1"/>
    </row>
    <row r="28018" ht="22" customHeight="1" spans="2:2" x14ac:dyDescent="0.25">
      <c r="B28018" s="1"/>
    </row>
    <row r="28019" ht="22" customHeight="1" spans="2:2" x14ac:dyDescent="0.25">
      <c r="B28019" s="1"/>
    </row>
    <row r="28020" ht="22" customHeight="1" spans="2:2" x14ac:dyDescent="0.25">
      <c r="B28020" s="1"/>
    </row>
    <row r="28021" ht="22" customHeight="1" spans="2:2" x14ac:dyDescent="0.25">
      <c r="B28021" s="1"/>
    </row>
    <row r="28022" ht="22" customHeight="1" spans="2:2" x14ac:dyDescent="0.25">
      <c r="B28022" s="1"/>
    </row>
    <row r="28023" ht="22" customHeight="1" spans="2:2" x14ac:dyDescent="0.25">
      <c r="B28023" s="1"/>
    </row>
    <row r="28024" ht="22" customHeight="1" spans="2:2" x14ac:dyDescent="0.25">
      <c r="B28024" s="1"/>
    </row>
    <row r="28025" ht="22" customHeight="1" spans="2:2" x14ac:dyDescent="0.25">
      <c r="B28025" s="1"/>
    </row>
    <row r="28026" ht="22" customHeight="1" spans="2:2" x14ac:dyDescent="0.25">
      <c r="B28026" s="1"/>
    </row>
    <row r="28027" ht="22" customHeight="1" spans="2:2" x14ac:dyDescent="0.25">
      <c r="B28027" s="1"/>
    </row>
    <row r="28028" ht="22" customHeight="1" spans="2:2" x14ac:dyDescent="0.25">
      <c r="B28028" s="1"/>
    </row>
    <row r="28029" ht="22" customHeight="1" spans="2:2" x14ac:dyDescent="0.25">
      <c r="B28029" s="1"/>
    </row>
    <row r="28030" ht="22" customHeight="1" spans="2:2" x14ac:dyDescent="0.25">
      <c r="B28030" s="1"/>
    </row>
    <row r="28031" ht="22" customHeight="1" spans="2:2" x14ac:dyDescent="0.25">
      <c r="B28031" s="1"/>
    </row>
    <row r="28032" ht="22" customHeight="1" spans="2:2" x14ac:dyDescent="0.25">
      <c r="B28032" s="1"/>
    </row>
    <row r="28033" ht="22" customHeight="1" spans="2:2" x14ac:dyDescent="0.25">
      <c r="B28033" s="1"/>
    </row>
    <row r="28034" ht="22" customHeight="1" spans="2:2" x14ac:dyDescent="0.25">
      <c r="B28034" s="1"/>
    </row>
    <row r="28035" ht="22" customHeight="1" spans="2:2" x14ac:dyDescent="0.25">
      <c r="B28035" s="1"/>
    </row>
    <row r="28036" ht="22" customHeight="1" spans="2:2" x14ac:dyDescent="0.25">
      <c r="B28036" s="1"/>
    </row>
    <row r="28037" ht="22" customHeight="1" spans="2:2" x14ac:dyDescent="0.25">
      <c r="B28037" s="1"/>
    </row>
    <row r="28038" ht="22" customHeight="1" spans="2:2" x14ac:dyDescent="0.25">
      <c r="B28038" s="1"/>
    </row>
    <row r="28039" ht="22" customHeight="1" spans="2:2" x14ac:dyDescent="0.25">
      <c r="B28039" s="1"/>
    </row>
    <row r="28040" ht="22" customHeight="1" spans="2:2" x14ac:dyDescent="0.25">
      <c r="B28040" s="1"/>
    </row>
    <row r="28041" ht="22" customHeight="1" spans="2:2" x14ac:dyDescent="0.25">
      <c r="B28041" s="1"/>
    </row>
    <row r="28042" ht="22" customHeight="1" spans="2:2" x14ac:dyDescent="0.25">
      <c r="B28042" s="1"/>
    </row>
    <row r="28043" ht="22" customHeight="1" spans="2:2" x14ac:dyDescent="0.25">
      <c r="B28043" s="1"/>
    </row>
    <row r="28044" ht="22" customHeight="1" spans="2:2" x14ac:dyDescent="0.25">
      <c r="B28044" s="1"/>
    </row>
    <row r="28045" ht="22" customHeight="1" spans="2:2" x14ac:dyDescent="0.25">
      <c r="B28045" s="1"/>
    </row>
    <row r="28046" ht="22" customHeight="1" spans="2:2" x14ac:dyDescent="0.25">
      <c r="B28046" s="1"/>
    </row>
    <row r="28047" ht="22" customHeight="1" spans="2:2" x14ac:dyDescent="0.25">
      <c r="B28047" s="1"/>
    </row>
    <row r="28048" ht="22" customHeight="1" spans="2:2" x14ac:dyDescent="0.25">
      <c r="B28048" s="1"/>
    </row>
    <row r="28049" ht="22" customHeight="1" spans="2:2" x14ac:dyDescent="0.25">
      <c r="B28049" s="1"/>
    </row>
    <row r="28050" ht="22" customHeight="1" spans="2:2" x14ac:dyDescent="0.25">
      <c r="B28050" s="1"/>
    </row>
    <row r="28051" ht="22" customHeight="1" spans="2:2" x14ac:dyDescent="0.25">
      <c r="B28051" s="1"/>
    </row>
    <row r="28052" ht="22" customHeight="1" spans="2:2" x14ac:dyDescent="0.25">
      <c r="B28052" s="1"/>
    </row>
    <row r="28053" ht="22" customHeight="1" spans="2:2" x14ac:dyDescent="0.25">
      <c r="B28053" s="1"/>
    </row>
    <row r="28054" ht="22" customHeight="1" spans="2:2" x14ac:dyDescent="0.25">
      <c r="B28054" s="1"/>
    </row>
    <row r="28055" ht="22" customHeight="1" spans="2:2" x14ac:dyDescent="0.25">
      <c r="B28055" s="1"/>
    </row>
    <row r="28056" ht="22" customHeight="1" spans="2:2" x14ac:dyDescent="0.25">
      <c r="B28056" s="1"/>
    </row>
    <row r="28057" ht="22" customHeight="1" spans="2:2" x14ac:dyDescent="0.25">
      <c r="B28057" s="1"/>
    </row>
    <row r="28058" ht="22" customHeight="1" spans="2:2" x14ac:dyDescent="0.25">
      <c r="B28058" s="1"/>
    </row>
    <row r="28059" ht="22" customHeight="1" spans="2:2" x14ac:dyDescent="0.25">
      <c r="B28059" s="1"/>
    </row>
    <row r="28060" ht="22" customHeight="1" spans="2:2" x14ac:dyDescent="0.25">
      <c r="B28060" s="1"/>
    </row>
    <row r="28061" ht="22" customHeight="1" spans="2:2" x14ac:dyDescent="0.25">
      <c r="B28061" s="1"/>
    </row>
    <row r="28062" ht="22" customHeight="1" spans="2:2" x14ac:dyDescent="0.25">
      <c r="B28062" s="1"/>
    </row>
    <row r="28063" ht="22" customHeight="1" spans="2:2" x14ac:dyDescent="0.25">
      <c r="B28063" s="1"/>
    </row>
    <row r="28064" ht="22" customHeight="1" spans="2:2" x14ac:dyDescent="0.25">
      <c r="B28064" s="1"/>
    </row>
    <row r="28065" ht="22" customHeight="1" spans="2:2" x14ac:dyDescent="0.25">
      <c r="B28065" s="1"/>
    </row>
    <row r="28066" ht="22" customHeight="1" spans="2:2" x14ac:dyDescent="0.25">
      <c r="B28066" s="1"/>
    </row>
    <row r="28067" ht="22" customHeight="1" spans="2:2" x14ac:dyDescent="0.25">
      <c r="B28067" s="1"/>
    </row>
    <row r="28068" ht="22" customHeight="1" spans="2:2" x14ac:dyDescent="0.25">
      <c r="B28068" s="1"/>
    </row>
    <row r="28069" ht="22" customHeight="1" spans="2:2" x14ac:dyDescent="0.25">
      <c r="B28069" s="1"/>
    </row>
    <row r="28070" ht="22" customHeight="1" spans="2:2" x14ac:dyDescent="0.25">
      <c r="B28070" s="1"/>
    </row>
    <row r="28071" ht="22" customHeight="1" spans="2:2" x14ac:dyDescent="0.25">
      <c r="B28071" s="1"/>
    </row>
    <row r="28072" ht="22" customHeight="1" spans="2:2" x14ac:dyDescent="0.25">
      <c r="B28072" s="1"/>
    </row>
    <row r="28073" ht="22" customHeight="1" spans="2:2" x14ac:dyDescent="0.25">
      <c r="B28073" s="1"/>
    </row>
    <row r="28074" ht="22" customHeight="1" spans="2:2" x14ac:dyDescent="0.25">
      <c r="B28074" s="1"/>
    </row>
    <row r="28075" ht="22" customHeight="1" spans="2:2" x14ac:dyDescent="0.25">
      <c r="B28075" s="1"/>
    </row>
    <row r="28076" ht="22" customHeight="1" spans="2:2" x14ac:dyDescent="0.25">
      <c r="B28076" s="1"/>
    </row>
    <row r="28077" ht="22" customHeight="1" spans="2:2" x14ac:dyDescent="0.25">
      <c r="B28077" s="1"/>
    </row>
    <row r="28078" ht="22" customHeight="1" spans="2:2" x14ac:dyDescent="0.25">
      <c r="B28078" s="1"/>
    </row>
    <row r="28079" ht="22" customHeight="1" spans="2:2" x14ac:dyDescent="0.25">
      <c r="B28079" s="1"/>
    </row>
    <row r="28080" ht="22" customHeight="1" spans="2:2" x14ac:dyDescent="0.25">
      <c r="B28080" s="1"/>
    </row>
    <row r="28081" ht="22" customHeight="1" spans="2:2" x14ac:dyDescent="0.25">
      <c r="B28081" s="1"/>
    </row>
    <row r="28082" ht="22" customHeight="1" spans="2:2" x14ac:dyDescent="0.25">
      <c r="B28082" s="1"/>
    </row>
    <row r="28083" ht="22" customHeight="1" spans="2:2" x14ac:dyDescent="0.25">
      <c r="B28083" s="1"/>
    </row>
    <row r="28084" ht="22" customHeight="1" spans="2:2" x14ac:dyDescent="0.25">
      <c r="B28084" s="1"/>
    </row>
    <row r="28085" ht="22" customHeight="1" spans="2:2" x14ac:dyDescent="0.25">
      <c r="B28085" s="1"/>
    </row>
    <row r="28086" ht="22" customHeight="1" spans="2:2" x14ac:dyDescent="0.25">
      <c r="B28086" s="1"/>
    </row>
    <row r="28087" ht="22" customHeight="1" spans="2:2" x14ac:dyDescent="0.25">
      <c r="B28087" s="1"/>
    </row>
    <row r="28088" ht="22" customHeight="1" spans="2:2" x14ac:dyDescent="0.25">
      <c r="B28088" s="1"/>
    </row>
    <row r="28089" ht="22" customHeight="1" spans="2:2" x14ac:dyDescent="0.25">
      <c r="B28089" s="1"/>
    </row>
    <row r="28090" ht="22" customHeight="1" spans="2:2" x14ac:dyDescent="0.25">
      <c r="B28090" s="1"/>
    </row>
    <row r="28091" ht="22" customHeight="1" spans="2:2" x14ac:dyDescent="0.25">
      <c r="B28091" s="1"/>
    </row>
    <row r="28092" ht="22" customHeight="1" spans="2:2" x14ac:dyDescent="0.25">
      <c r="B28092" s="1"/>
    </row>
    <row r="28093" ht="22" customHeight="1" spans="2:2" x14ac:dyDescent="0.25">
      <c r="B28093" s="1"/>
    </row>
    <row r="28094" ht="22" customHeight="1" spans="2:2" x14ac:dyDescent="0.25">
      <c r="B28094" s="1"/>
    </row>
    <row r="28095" ht="22" customHeight="1" spans="2:2" x14ac:dyDescent="0.25">
      <c r="B28095" s="1"/>
    </row>
    <row r="28096" ht="22" customHeight="1" spans="2:2" x14ac:dyDescent="0.25">
      <c r="B28096" s="1"/>
    </row>
    <row r="28097" ht="22" customHeight="1" spans="2:2" x14ac:dyDescent="0.25">
      <c r="B28097" s="1"/>
    </row>
    <row r="28098" ht="22" customHeight="1" spans="2:2" x14ac:dyDescent="0.25">
      <c r="B28098" s="1"/>
    </row>
    <row r="28099" ht="22" customHeight="1" spans="2:2" x14ac:dyDescent="0.25">
      <c r="B28099" s="1"/>
    </row>
    <row r="28100" ht="22" customHeight="1" spans="2:2" x14ac:dyDescent="0.25">
      <c r="B28100" s="1"/>
    </row>
    <row r="28101" ht="22" customHeight="1" spans="2:2" x14ac:dyDescent="0.25">
      <c r="B28101" s="1"/>
    </row>
    <row r="28102" ht="22" customHeight="1" spans="2:2" x14ac:dyDescent="0.25">
      <c r="B28102" s="1"/>
    </row>
    <row r="28103" ht="22" customHeight="1" spans="2:2" x14ac:dyDescent="0.25">
      <c r="B28103" s="1"/>
    </row>
    <row r="28104" ht="22" customHeight="1" spans="2:2" x14ac:dyDescent="0.25">
      <c r="B28104" s="1"/>
    </row>
    <row r="28105" ht="22" customHeight="1" spans="2:2" x14ac:dyDescent="0.25">
      <c r="B28105" s="1"/>
    </row>
    <row r="28106" ht="22" customHeight="1" spans="2:2" x14ac:dyDescent="0.25">
      <c r="B28106" s="1"/>
    </row>
    <row r="28107" ht="22" customHeight="1" spans="2:2" x14ac:dyDescent="0.25">
      <c r="B28107" s="1"/>
    </row>
    <row r="28108" ht="22" customHeight="1" spans="2:2" x14ac:dyDescent="0.25">
      <c r="B28108" s="1"/>
    </row>
    <row r="28109" ht="22" customHeight="1" spans="2:2" x14ac:dyDescent="0.25">
      <c r="B28109" s="1"/>
    </row>
    <row r="28110" ht="22" customHeight="1" spans="2:2" x14ac:dyDescent="0.25">
      <c r="B28110" s="1"/>
    </row>
    <row r="28111" ht="22" customHeight="1" spans="2:2" x14ac:dyDescent="0.25">
      <c r="B28111" s="1"/>
    </row>
    <row r="28112" ht="22" customHeight="1" spans="2:2" x14ac:dyDescent="0.25">
      <c r="B28112" s="1"/>
    </row>
    <row r="28113" ht="22" customHeight="1" spans="2:2" x14ac:dyDescent="0.25">
      <c r="B28113" s="1"/>
    </row>
    <row r="28114" ht="22" customHeight="1" spans="2:2" x14ac:dyDescent="0.25">
      <c r="B28114" s="1"/>
    </row>
    <row r="28115" ht="22" customHeight="1" spans="2:2" x14ac:dyDescent="0.25">
      <c r="B28115" s="1"/>
    </row>
    <row r="28116" ht="22" customHeight="1" spans="2:2" x14ac:dyDescent="0.25">
      <c r="B28116" s="1"/>
    </row>
    <row r="28117" ht="22" customHeight="1" spans="2:2" x14ac:dyDescent="0.25">
      <c r="B28117" s="1"/>
    </row>
    <row r="28118" ht="22" customHeight="1" spans="2:2" x14ac:dyDescent="0.25">
      <c r="B28118" s="1"/>
    </row>
    <row r="28119" ht="22" customHeight="1" spans="2:2" x14ac:dyDescent="0.25">
      <c r="B28119" s="1"/>
    </row>
    <row r="28120" ht="22" customHeight="1" spans="2:2" x14ac:dyDescent="0.25">
      <c r="B28120" s="1"/>
    </row>
    <row r="28121" ht="22" customHeight="1" spans="2:2" x14ac:dyDescent="0.25">
      <c r="B28121" s="1"/>
    </row>
    <row r="28122" ht="22" customHeight="1" spans="2:2" x14ac:dyDescent="0.25">
      <c r="B28122" s="1"/>
    </row>
    <row r="28123" ht="22" customHeight="1" spans="2:2" x14ac:dyDescent="0.25">
      <c r="B28123" s="1"/>
    </row>
    <row r="28124" ht="22" customHeight="1" spans="2:2" x14ac:dyDescent="0.25">
      <c r="B28124" s="1"/>
    </row>
    <row r="28125" ht="22" customHeight="1" spans="2:2" x14ac:dyDescent="0.25">
      <c r="B28125" s="1"/>
    </row>
    <row r="28126" ht="22" customHeight="1" spans="2:2" x14ac:dyDescent="0.25">
      <c r="B28126" s="1"/>
    </row>
    <row r="28127" ht="22" customHeight="1" spans="2:2" x14ac:dyDescent="0.25">
      <c r="B28127" s="1"/>
    </row>
    <row r="28128" ht="22" customHeight="1" spans="2:2" x14ac:dyDescent="0.25">
      <c r="B28128" s="1"/>
    </row>
    <row r="28129" ht="22" customHeight="1" spans="2:2" x14ac:dyDescent="0.25">
      <c r="B28129" s="1"/>
    </row>
    <row r="28130" ht="22" customHeight="1" spans="2:2" x14ac:dyDescent="0.25">
      <c r="B28130" s="1"/>
    </row>
    <row r="28131" ht="22" customHeight="1" spans="2:2" x14ac:dyDescent="0.25">
      <c r="B28131" s="1"/>
    </row>
    <row r="28132" ht="22" customHeight="1" spans="2:2" x14ac:dyDescent="0.25">
      <c r="B28132" s="1"/>
    </row>
    <row r="28133" ht="22" customHeight="1" spans="2:2" x14ac:dyDescent="0.25">
      <c r="B28133" s="1"/>
    </row>
    <row r="28134" ht="22" customHeight="1" spans="2:2" x14ac:dyDescent="0.25">
      <c r="B28134" s="1"/>
    </row>
    <row r="28135" ht="22" customHeight="1" spans="2:2" x14ac:dyDescent="0.25">
      <c r="B28135" s="1"/>
    </row>
    <row r="28136" ht="22" customHeight="1" spans="2:2" x14ac:dyDescent="0.25">
      <c r="B28136" s="1"/>
    </row>
    <row r="28137" ht="22" customHeight="1" spans="2:2" x14ac:dyDescent="0.25">
      <c r="B28137" s="1"/>
    </row>
    <row r="28138" ht="22" customHeight="1" spans="2:2" x14ac:dyDescent="0.25">
      <c r="B28138" s="1"/>
    </row>
    <row r="28139" ht="22" customHeight="1" spans="2:2" x14ac:dyDescent="0.25">
      <c r="B28139" s="1"/>
    </row>
    <row r="28140" ht="22" customHeight="1" spans="2:2" x14ac:dyDescent="0.25">
      <c r="B28140" s="1"/>
    </row>
    <row r="28141" ht="22" customHeight="1" spans="2:2" x14ac:dyDescent="0.25">
      <c r="B28141" s="1"/>
    </row>
    <row r="28142" ht="22" customHeight="1" spans="2:2" x14ac:dyDescent="0.25">
      <c r="B28142" s="1"/>
    </row>
    <row r="28143" ht="22" customHeight="1" spans="2:2" x14ac:dyDescent="0.25">
      <c r="B28143" s="1"/>
    </row>
    <row r="28144" ht="22" customHeight="1" spans="2:2" x14ac:dyDescent="0.25">
      <c r="B28144" s="1"/>
    </row>
    <row r="28145" ht="22" customHeight="1" spans="2:2" x14ac:dyDescent="0.25">
      <c r="B28145" s="1"/>
    </row>
    <row r="28146" ht="22" customHeight="1" spans="2:2" x14ac:dyDescent="0.25">
      <c r="B28146" s="1"/>
    </row>
    <row r="28147" ht="22" customHeight="1" spans="2:2" x14ac:dyDescent="0.25">
      <c r="B28147" s="1"/>
    </row>
    <row r="28148" ht="22" customHeight="1" spans="2:2" x14ac:dyDescent="0.25">
      <c r="B28148" s="1"/>
    </row>
    <row r="28149" ht="22" customHeight="1" spans="2:2" x14ac:dyDescent="0.25">
      <c r="B28149" s="1"/>
    </row>
    <row r="28150" ht="22" customHeight="1" spans="2:2" x14ac:dyDescent="0.25">
      <c r="B28150" s="1"/>
    </row>
    <row r="28151" ht="22" customHeight="1" spans="2:2" x14ac:dyDescent="0.25">
      <c r="B28151" s="1"/>
    </row>
    <row r="28152" ht="22" customHeight="1" spans="2:2" x14ac:dyDescent="0.25">
      <c r="B28152" s="1"/>
    </row>
    <row r="28153" ht="22" customHeight="1" spans="2:2" x14ac:dyDescent="0.25">
      <c r="B28153" s="1"/>
    </row>
    <row r="28154" ht="22" customHeight="1" spans="2:2" x14ac:dyDescent="0.25">
      <c r="B28154" s="1"/>
    </row>
    <row r="28155" ht="22" customHeight="1" spans="2:2" x14ac:dyDescent="0.25">
      <c r="B28155" s="1"/>
    </row>
    <row r="28156" ht="22" customHeight="1" spans="2:2" x14ac:dyDescent="0.25">
      <c r="B28156" s="1"/>
    </row>
    <row r="28157" ht="22" customHeight="1" spans="2:2" x14ac:dyDescent="0.25">
      <c r="B28157" s="1"/>
    </row>
    <row r="28158" ht="22" customHeight="1" spans="2:2" x14ac:dyDescent="0.25">
      <c r="B28158" s="1"/>
    </row>
    <row r="28159" ht="22" customHeight="1" spans="2:2" x14ac:dyDescent="0.25">
      <c r="B28159" s="1"/>
    </row>
    <row r="28160" ht="22" customHeight="1" spans="2:2" x14ac:dyDescent="0.25">
      <c r="B28160" s="1"/>
    </row>
    <row r="28161" ht="22" customHeight="1" spans="2:2" x14ac:dyDescent="0.25">
      <c r="B28161" s="1"/>
    </row>
    <row r="28162" ht="22" customHeight="1" spans="2:2" x14ac:dyDescent="0.25">
      <c r="B28162" s="1"/>
    </row>
    <row r="28163" ht="22" customHeight="1" spans="2:2" x14ac:dyDescent="0.25">
      <c r="B28163" s="1"/>
    </row>
    <row r="28164" ht="22" customHeight="1" spans="2:2" x14ac:dyDescent="0.25">
      <c r="B28164" s="1"/>
    </row>
    <row r="28165" ht="22" customHeight="1" spans="2:2" x14ac:dyDescent="0.25">
      <c r="B28165" s="1"/>
    </row>
    <row r="28166" ht="22" customHeight="1" spans="2:2" x14ac:dyDescent="0.25">
      <c r="B28166" s="1"/>
    </row>
    <row r="28167" ht="22" customHeight="1" spans="2:2" x14ac:dyDescent="0.25">
      <c r="B28167" s="1"/>
    </row>
    <row r="28168" ht="22" customHeight="1" spans="2:2" x14ac:dyDescent="0.25">
      <c r="B28168" s="1"/>
    </row>
    <row r="28169" ht="22" customHeight="1" spans="2:2" x14ac:dyDescent="0.25">
      <c r="B28169" s="1"/>
    </row>
    <row r="28170" ht="22" customHeight="1" spans="2:2" x14ac:dyDescent="0.25">
      <c r="B28170" s="1"/>
    </row>
    <row r="28171" ht="22" customHeight="1" spans="2:2" x14ac:dyDescent="0.25">
      <c r="B28171" s="1"/>
    </row>
    <row r="28172" ht="22" customHeight="1" spans="2:2" x14ac:dyDescent="0.25">
      <c r="B28172" s="1"/>
    </row>
    <row r="28173" ht="22" customHeight="1" spans="2:2" x14ac:dyDescent="0.25">
      <c r="B28173" s="1"/>
    </row>
    <row r="28174" ht="22" customHeight="1" spans="2:2" x14ac:dyDescent="0.25">
      <c r="B28174" s="1"/>
    </row>
    <row r="28175" ht="22" customHeight="1" spans="2:2" x14ac:dyDescent="0.25">
      <c r="B28175" s="1"/>
    </row>
    <row r="28176" ht="22" customHeight="1" spans="2:2" x14ac:dyDescent="0.25">
      <c r="B28176" s="1"/>
    </row>
    <row r="28177" ht="22" customHeight="1" spans="2:2" x14ac:dyDescent="0.25">
      <c r="B28177" s="1"/>
    </row>
    <row r="28178" ht="22" customHeight="1" spans="2:2" x14ac:dyDescent="0.25">
      <c r="B28178" s="1"/>
    </row>
    <row r="28179" ht="22" customHeight="1" spans="2:2" x14ac:dyDescent="0.25">
      <c r="B28179" s="1"/>
    </row>
    <row r="28180" ht="22" customHeight="1" spans="2:2" x14ac:dyDescent="0.25">
      <c r="B28180" s="1"/>
    </row>
    <row r="28181" ht="22" customHeight="1" spans="2:2" x14ac:dyDescent="0.25">
      <c r="B28181" s="1"/>
    </row>
    <row r="28182" ht="22" customHeight="1" spans="2:2" x14ac:dyDescent="0.25">
      <c r="B28182" s="1"/>
    </row>
    <row r="28183" ht="22" customHeight="1" spans="2:2" x14ac:dyDescent="0.25">
      <c r="B28183" s="1"/>
    </row>
    <row r="28184" ht="22" customHeight="1" spans="2:2" x14ac:dyDescent="0.25">
      <c r="B28184" s="1"/>
    </row>
    <row r="28185" ht="22" customHeight="1" spans="2:2" x14ac:dyDescent="0.25">
      <c r="B28185" s="1"/>
    </row>
    <row r="28186" ht="22" customHeight="1" spans="2:2" x14ac:dyDescent="0.25">
      <c r="B28186" s="1"/>
    </row>
    <row r="28187" ht="22" customHeight="1" spans="2:2" x14ac:dyDescent="0.25">
      <c r="B28187" s="1"/>
    </row>
    <row r="28188" ht="22" customHeight="1" spans="2:2" x14ac:dyDescent="0.25">
      <c r="B28188" s="1"/>
    </row>
    <row r="28189" ht="22" customHeight="1" spans="2:2" x14ac:dyDescent="0.25">
      <c r="B28189" s="1"/>
    </row>
    <row r="28190" ht="22" customHeight="1" spans="2:2" x14ac:dyDescent="0.25">
      <c r="B28190" s="1"/>
    </row>
    <row r="28191" ht="22" customHeight="1" spans="2:2" x14ac:dyDescent="0.25">
      <c r="B28191" s="1"/>
    </row>
    <row r="28192" ht="22" customHeight="1" spans="2:2" x14ac:dyDescent="0.25">
      <c r="B28192" s="1"/>
    </row>
    <row r="28193" ht="22" customHeight="1" spans="2:2" x14ac:dyDescent="0.25">
      <c r="B28193" s="1"/>
    </row>
    <row r="28194" ht="22" customHeight="1" spans="2:2" x14ac:dyDescent="0.25">
      <c r="B28194" s="1"/>
    </row>
    <row r="28195" ht="22" customHeight="1" spans="2:2" x14ac:dyDescent="0.25">
      <c r="B28195" s="1"/>
    </row>
    <row r="28196" ht="22" customHeight="1" spans="2:2" x14ac:dyDescent="0.25">
      <c r="B28196" s="1"/>
    </row>
    <row r="28197" ht="22" customHeight="1" spans="2:2" x14ac:dyDescent="0.25">
      <c r="B28197" s="1"/>
    </row>
    <row r="28198" ht="22" customHeight="1" spans="2:2" x14ac:dyDescent="0.25">
      <c r="B28198" s="1"/>
    </row>
    <row r="28199" ht="22" customHeight="1" spans="2:2" x14ac:dyDescent="0.25">
      <c r="B28199" s="1"/>
    </row>
    <row r="28200" ht="22" customHeight="1" spans="2:2" x14ac:dyDescent="0.25">
      <c r="B28200" s="1"/>
    </row>
    <row r="28201" ht="22" customHeight="1" spans="2:2" x14ac:dyDescent="0.25">
      <c r="B28201" s="1"/>
    </row>
    <row r="28202" ht="22" customHeight="1" spans="2:2" x14ac:dyDescent="0.25">
      <c r="B28202" s="1"/>
    </row>
    <row r="28203" ht="22" customHeight="1" spans="2:2" x14ac:dyDescent="0.25">
      <c r="B28203" s="1"/>
    </row>
    <row r="28204" ht="22" customHeight="1" spans="2:2" x14ac:dyDescent="0.25">
      <c r="B28204" s="1"/>
    </row>
    <row r="28205" ht="22" customHeight="1" spans="2:2" x14ac:dyDescent="0.25">
      <c r="B28205" s="1"/>
    </row>
    <row r="28206" ht="22" customHeight="1" spans="2:2" x14ac:dyDescent="0.25">
      <c r="B28206" s="1"/>
    </row>
    <row r="28207" ht="22" customHeight="1" spans="2:2" x14ac:dyDescent="0.25">
      <c r="B28207" s="1"/>
    </row>
    <row r="28208" ht="22" customHeight="1" spans="2:2" x14ac:dyDescent="0.25">
      <c r="B28208" s="1"/>
    </row>
    <row r="28209" ht="22" customHeight="1" spans="2:2" x14ac:dyDescent="0.25">
      <c r="B28209" s="1"/>
    </row>
    <row r="28210" ht="22" customHeight="1" spans="2:2" x14ac:dyDescent="0.25">
      <c r="B28210" s="1"/>
    </row>
    <row r="28211" ht="22" customHeight="1" spans="2:2" x14ac:dyDescent="0.25">
      <c r="B28211" s="1"/>
    </row>
    <row r="28212" ht="22" customHeight="1" spans="2:2" x14ac:dyDescent="0.25">
      <c r="B28212" s="1"/>
    </row>
    <row r="28213" ht="22" customHeight="1" spans="2:2" x14ac:dyDescent="0.25">
      <c r="B28213" s="1"/>
    </row>
    <row r="28214" ht="22" customHeight="1" spans="2:2" x14ac:dyDescent="0.25">
      <c r="B28214" s="1"/>
    </row>
    <row r="28215" ht="22" customHeight="1" spans="2:2" x14ac:dyDescent="0.25">
      <c r="B28215" s="1"/>
    </row>
    <row r="28216" ht="22" customHeight="1" spans="2:2" x14ac:dyDescent="0.25">
      <c r="B28216" s="1"/>
    </row>
    <row r="28217" ht="22" customHeight="1" spans="2:2" x14ac:dyDescent="0.25">
      <c r="B28217" s="1"/>
    </row>
    <row r="28218" ht="22" customHeight="1" spans="2:2" x14ac:dyDescent="0.25">
      <c r="B28218" s="1"/>
    </row>
    <row r="28219" ht="22" customHeight="1" spans="2:2" x14ac:dyDescent="0.25">
      <c r="B28219" s="1"/>
    </row>
    <row r="28220" ht="22" customHeight="1" spans="2:2" x14ac:dyDescent="0.25">
      <c r="B28220" s="1"/>
    </row>
    <row r="28221" ht="22" customHeight="1" spans="2:2" x14ac:dyDescent="0.25">
      <c r="B28221" s="1"/>
    </row>
    <row r="28222" ht="22" customHeight="1" spans="2:2" x14ac:dyDescent="0.25">
      <c r="B28222" s="1"/>
    </row>
    <row r="28223" ht="22" customHeight="1" spans="2:2" x14ac:dyDescent="0.25">
      <c r="B28223" s="1"/>
    </row>
    <row r="28224" ht="22" customHeight="1" spans="2:2" x14ac:dyDescent="0.25">
      <c r="B28224" s="1"/>
    </row>
    <row r="28225" ht="22" customHeight="1" spans="2:2" x14ac:dyDescent="0.25">
      <c r="B28225" s="1"/>
    </row>
    <row r="28226" ht="22" customHeight="1" spans="2:2" x14ac:dyDescent="0.25">
      <c r="B28226" s="1"/>
    </row>
    <row r="28227" ht="22" customHeight="1" spans="2:2" x14ac:dyDescent="0.25">
      <c r="B28227" s="1"/>
    </row>
    <row r="28228" ht="22" customHeight="1" spans="2:2" x14ac:dyDescent="0.25">
      <c r="B28228" s="1"/>
    </row>
    <row r="28229" ht="22" customHeight="1" spans="2:2" x14ac:dyDescent="0.25">
      <c r="B28229" s="1"/>
    </row>
    <row r="28230" ht="22" customHeight="1" spans="2:2" x14ac:dyDescent="0.25">
      <c r="B28230" s="1"/>
    </row>
    <row r="28231" ht="22" customHeight="1" spans="2:2" x14ac:dyDescent="0.25">
      <c r="B28231" s="1"/>
    </row>
    <row r="28232" ht="22" customHeight="1" spans="2:2" x14ac:dyDescent="0.25">
      <c r="B28232" s="1"/>
    </row>
    <row r="28233" ht="22" customHeight="1" spans="2:2" x14ac:dyDescent="0.25">
      <c r="B28233" s="1"/>
    </row>
    <row r="28234" ht="22" customHeight="1" spans="2:2" x14ac:dyDescent="0.25">
      <c r="B28234" s="1"/>
    </row>
    <row r="28235" ht="22" customHeight="1" spans="2:2" x14ac:dyDescent="0.25">
      <c r="B28235" s="1"/>
    </row>
    <row r="28236" ht="22" customHeight="1" spans="2:2" x14ac:dyDescent="0.25">
      <c r="B28236" s="1"/>
    </row>
    <row r="28237" ht="22" customHeight="1" spans="2:2" x14ac:dyDescent="0.25">
      <c r="B28237" s="1"/>
    </row>
    <row r="28238" ht="22" customHeight="1" spans="2:2" x14ac:dyDescent="0.25">
      <c r="B28238" s="1"/>
    </row>
    <row r="28239" ht="22" customHeight="1" spans="2:2" x14ac:dyDescent="0.25">
      <c r="B28239" s="1"/>
    </row>
    <row r="28240" ht="22" customHeight="1" spans="2:2" x14ac:dyDescent="0.25">
      <c r="B28240" s="1"/>
    </row>
    <row r="28241" ht="22" customHeight="1" spans="2:2" x14ac:dyDescent="0.25">
      <c r="B28241" s="1"/>
    </row>
    <row r="28242" ht="22" customHeight="1" spans="2:2" x14ac:dyDescent="0.25">
      <c r="B28242" s="1"/>
    </row>
    <row r="28243" ht="22" customHeight="1" spans="2:2" x14ac:dyDescent="0.25">
      <c r="B28243" s="1"/>
    </row>
    <row r="28244" ht="22" customHeight="1" spans="2:2" x14ac:dyDescent="0.25">
      <c r="B28244" s="1"/>
    </row>
    <row r="28245" ht="22" customHeight="1" spans="2:2" x14ac:dyDescent="0.25">
      <c r="B28245" s="1"/>
    </row>
    <row r="28246" ht="22" customHeight="1" spans="2:2" x14ac:dyDescent="0.25">
      <c r="B28246" s="1"/>
    </row>
    <row r="28247" ht="22" customHeight="1" spans="2:2" x14ac:dyDescent="0.25">
      <c r="B28247" s="1"/>
    </row>
    <row r="28248" ht="22" customHeight="1" spans="2:2" x14ac:dyDescent="0.25">
      <c r="B28248" s="1"/>
    </row>
    <row r="28249" ht="22" customHeight="1" spans="2:2" x14ac:dyDescent="0.25">
      <c r="B28249" s="1"/>
    </row>
    <row r="28250" ht="22" customHeight="1" spans="2:2" x14ac:dyDescent="0.25">
      <c r="B28250" s="1"/>
    </row>
    <row r="28251" ht="22" customHeight="1" spans="2:2" x14ac:dyDescent="0.25">
      <c r="B28251" s="1"/>
    </row>
    <row r="28252" ht="22" customHeight="1" spans="2:2" x14ac:dyDescent="0.25">
      <c r="B28252" s="1"/>
    </row>
    <row r="28253" ht="22" customHeight="1" spans="2:2" x14ac:dyDescent="0.25">
      <c r="B28253" s="1"/>
    </row>
    <row r="28254" ht="22" customHeight="1" spans="2:2" x14ac:dyDescent="0.25">
      <c r="B28254" s="1"/>
    </row>
    <row r="28255" ht="22" customHeight="1" spans="2:2" x14ac:dyDescent="0.25">
      <c r="B28255" s="1"/>
    </row>
    <row r="28256" ht="22" customHeight="1" spans="2:2" x14ac:dyDescent="0.25">
      <c r="B28256" s="1"/>
    </row>
    <row r="28257" ht="22" customHeight="1" spans="2:2" x14ac:dyDescent="0.25">
      <c r="B28257" s="1"/>
    </row>
    <row r="28258" ht="22" customHeight="1" spans="2:2" x14ac:dyDescent="0.25">
      <c r="B28258" s="1"/>
    </row>
    <row r="28259" ht="22" customHeight="1" spans="2:2" x14ac:dyDescent="0.25">
      <c r="B28259" s="1"/>
    </row>
    <row r="28260" ht="22" customHeight="1" spans="2:2" x14ac:dyDescent="0.25">
      <c r="B28260" s="1"/>
    </row>
    <row r="28261" ht="22" customHeight="1" spans="2:2" x14ac:dyDescent="0.25">
      <c r="B28261" s="1"/>
    </row>
    <row r="28262" ht="22" customHeight="1" spans="2:2" x14ac:dyDescent="0.25">
      <c r="B28262" s="1"/>
    </row>
    <row r="28263" ht="22" customHeight="1" spans="2:2" x14ac:dyDescent="0.25">
      <c r="B28263" s="1"/>
    </row>
    <row r="28264" ht="22" customHeight="1" spans="2:2" x14ac:dyDescent="0.25">
      <c r="B28264" s="1"/>
    </row>
    <row r="28265" ht="22" customHeight="1" spans="2:2" x14ac:dyDescent="0.25">
      <c r="B28265" s="1"/>
    </row>
    <row r="28266" ht="22" customHeight="1" spans="2:2" x14ac:dyDescent="0.25">
      <c r="B28266" s="1"/>
    </row>
    <row r="28267" ht="22" customHeight="1" spans="2:2" x14ac:dyDescent="0.25">
      <c r="B28267" s="1"/>
    </row>
    <row r="28268" ht="22" customHeight="1" spans="2:2" x14ac:dyDescent="0.25">
      <c r="B28268" s="1"/>
    </row>
    <row r="28269" ht="22" customHeight="1" spans="2:2" x14ac:dyDescent="0.25">
      <c r="B28269" s="1"/>
    </row>
    <row r="28270" ht="22" customHeight="1" spans="2:2" x14ac:dyDescent="0.25">
      <c r="B28270" s="1"/>
    </row>
    <row r="28271" ht="22" customHeight="1" spans="2:2" x14ac:dyDescent="0.25">
      <c r="B28271" s="1"/>
    </row>
    <row r="28272" ht="22" customHeight="1" spans="2:2" x14ac:dyDescent="0.25">
      <c r="B28272" s="1"/>
    </row>
    <row r="28273" ht="22" customHeight="1" spans="2:2" x14ac:dyDescent="0.25">
      <c r="B28273" s="1"/>
    </row>
    <row r="28274" ht="22" customHeight="1" spans="2:2" x14ac:dyDescent="0.25">
      <c r="B28274" s="1"/>
    </row>
    <row r="28275" ht="22" customHeight="1" spans="2:2" x14ac:dyDescent="0.25">
      <c r="B28275" s="1"/>
    </row>
    <row r="28276" ht="22" customHeight="1" spans="2:2" x14ac:dyDescent="0.25">
      <c r="B28276" s="1"/>
    </row>
    <row r="28277" ht="22" customHeight="1" spans="2:2" x14ac:dyDescent="0.25">
      <c r="B28277" s="1"/>
    </row>
    <row r="28278" ht="22" customHeight="1" spans="2:2" x14ac:dyDescent="0.25">
      <c r="B28278" s="1"/>
    </row>
    <row r="28279" ht="22" customHeight="1" spans="2:2" x14ac:dyDescent="0.25">
      <c r="B28279" s="1"/>
    </row>
    <row r="28280" ht="22" customHeight="1" spans="2:2" x14ac:dyDescent="0.25">
      <c r="B28280" s="1"/>
    </row>
    <row r="28281" ht="22" customHeight="1" spans="2:2" x14ac:dyDescent="0.25">
      <c r="B28281" s="1"/>
    </row>
    <row r="28282" ht="22" customHeight="1" spans="2:2" x14ac:dyDescent="0.25">
      <c r="B28282" s="1"/>
    </row>
    <row r="28283" ht="22" customHeight="1" spans="2:2" x14ac:dyDescent="0.25">
      <c r="B28283" s="1"/>
    </row>
    <row r="28284" ht="22" customHeight="1" spans="2:2" x14ac:dyDescent="0.25">
      <c r="B28284" s="1"/>
    </row>
    <row r="28285" ht="22" customHeight="1" spans="2:2" x14ac:dyDescent="0.25">
      <c r="B28285" s="1"/>
    </row>
    <row r="28286" ht="22" customHeight="1" spans="2:2" x14ac:dyDescent="0.25">
      <c r="B28286" s="1"/>
    </row>
    <row r="28287" ht="22" customHeight="1" spans="2:2" x14ac:dyDescent="0.25">
      <c r="B28287" s="1"/>
    </row>
    <row r="28288" ht="22" customHeight="1" spans="2:2" x14ac:dyDescent="0.25">
      <c r="B28288" s="1"/>
    </row>
    <row r="28289" ht="22" customHeight="1" spans="2:2" x14ac:dyDescent="0.25">
      <c r="B28289" s="1"/>
    </row>
    <row r="28290" ht="22" customHeight="1" spans="2:2" x14ac:dyDescent="0.25">
      <c r="B28290" s="1"/>
    </row>
    <row r="28291" ht="22" customHeight="1" spans="2:2" x14ac:dyDescent="0.25">
      <c r="B28291" s="1"/>
    </row>
    <row r="28292" ht="22" customHeight="1" spans="2:2" x14ac:dyDescent="0.25">
      <c r="B28292" s="1"/>
    </row>
    <row r="28293" ht="22" customHeight="1" spans="2:2" x14ac:dyDescent="0.25">
      <c r="B28293" s="1"/>
    </row>
    <row r="28294" ht="22" customHeight="1" spans="2:2" x14ac:dyDescent="0.25">
      <c r="B28294" s="1"/>
    </row>
    <row r="28295" ht="22" customHeight="1" spans="2:2" x14ac:dyDescent="0.25">
      <c r="B28295" s="1"/>
    </row>
    <row r="28296" ht="22" customHeight="1" spans="2:2" x14ac:dyDescent="0.25">
      <c r="B28296" s="1"/>
    </row>
    <row r="28297" ht="22" customHeight="1" spans="2:2" x14ac:dyDescent="0.25">
      <c r="B28297" s="1"/>
    </row>
    <row r="28298" ht="22" customHeight="1" spans="2:2" x14ac:dyDescent="0.25">
      <c r="B28298" s="1"/>
    </row>
    <row r="28299" ht="22" customHeight="1" spans="2:2" x14ac:dyDescent="0.25">
      <c r="B28299" s="1"/>
    </row>
    <row r="28300" ht="22" customHeight="1" spans="2:2" x14ac:dyDescent="0.25">
      <c r="B28300" s="1"/>
    </row>
    <row r="28301" ht="22" customHeight="1" spans="2:2" x14ac:dyDescent="0.25">
      <c r="B28301" s="1"/>
    </row>
    <row r="28302" ht="22" customHeight="1" spans="2:2" x14ac:dyDescent="0.25">
      <c r="B28302" s="1"/>
    </row>
    <row r="28303" ht="22" customHeight="1" spans="2:2" x14ac:dyDescent="0.25">
      <c r="B28303" s="1"/>
    </row>
    <row r="28304" ht="22" customHeight="1" spans="2:2" x14ac:dyDescent="0.25">
      <c r="B28304" s="1"/>
    </row>
    <row r="28305" ht="22" customHeight="1" spans="2:2" x14ac:dyDescent="0.25">
      <c r="B28305" s="1"/>
    </row>
    <row r="28306" ht="22" customHeight="1" spans="2:2" x14ac:dyDescent="0.25">
      <c r="B28306" s="1"/>
    </row>
    <row r="28307" ht="22" customHeight="1" spans="2:2" x14ac:dyDescent="0.25">
      <c r="B28307" s="1"/>
    </row>
    <row r="28308" ht="22" customHeight="1" spans="2:2" x14ac:dyDescent="0.25">
      <c r="B28308" s="1"/>
    </row>
    <row r="28309" ht="22" customHeight="1" spans="2:2" x14ac:dyDescent="0.25">
      <c r="B28309" s="1"/>
    </row>
    <row r="28310" ht="22" customHeight="1" spans="2:2" x14ac:dyDescent="0.25">
      <c r="B28310" s="1"/>
    </row>
    <row r="28311" ht="22" customHeight="1" spans="2:2" x14ac:dyDescent="0.25">
      <c r="B28311" s="1"/>
    </row>
    <row r="28312" ht="22" customHeight="1" spans="2:2" x14ac:dyDescent="0.25">
      <c r="B28312" s="1"/>
    </row>
    <row r="28313" ht="22" customHeight="1" spans="2:2" x14ac:dyDescent="0.25">
      <c r="B28313" s="1"/>
    </row>
    <row r="28314" ht="22" customHeight="1" spans="2:2" x14ac:dyDescent="0.25">
      <c r="B28314" s="1"/>
    </row>
    <row r="28315" ht="22" customHeight="1" spans="2:2" x14ac:dyDescent="0.25">
      <c r="B28315" s="1"/>
    </row>
    <row r="28316" ht="22" customHeight="1" spans="2:2" x14ac:dyDescent="0.25">
      <c r="B28316" s="1"/>
    </row>
    <row r="28317" ht="22" customHeight="1" spans="2:2" x14ac:dyDescent="0.25">
      <c r="B28317" s="1"/>
    </row>
    <row r="28318" ht="22" customHeight="1" spans="2:2" x14ac:dyDescent="0.25">
      <c r="B28318" s="1"/>
    </row>
    <row r="28319" ht="22" customHeight="1" spans="2:2" x14ac:dyDescent="0.25">
      <c r="B28319" s="1"/>
    </row>
    <row r="28320" ht="22" customHeight="1" spans="2:2" x14ac:dyDescent="0.25">
      <c r="B28320" s="1"/>
    </row>
    <row r="28321" ht="22" customHeight="1" spans="2:2" x14ac:dyDescent="0.25">
      <c r="B28321" s="1"/>
    </row>
    <row r="28322" ht="22" customHeight="1" spans="2:2" x14ac:dyDescent="0.25">
      <c r="B28322" s="1"/>
    </row>
    <row r="28323" ht="22" customHeight="1" spans="2:2" x14ac:dyDescent="0.25">
      <c r="B28323" s="1"/>
    </row>
    <row r="28324" ht="22" customHeight="1" spans="2:2" x14ac:dyDescent="0.25">
      <c r="B28324" s="1"/>
    </row>
    <row r="28325" ht="22" customHeight="1" spans="2:2" x14ac:dyDescent="0.25">
      <c r="B28325" s="1"/>
    </row>
    <row r="28326" ht="22" customHeight="1" spans="2:2" x14ac:dyDescent="0.25">
      <c r="B28326" s="1"/>
    </row>
    <row r="28327" ht="22" customHeight="1" spans="2:2" x14ac:dyDescent="0.25">
      <c r="B28327" s="1"/>
    </row>
    <row r="28328" ht="22" customHeight="1" spans="2:2" x14ac:dyDescent="0.25">
      <c r="B28328" s="1"/>
    </row>
    <row r="28329" ht="22" customHeight="1" spans="2:2" x14ac:dyDescent="0.25">
      <c r="B28329" s="1"/>
    </row>
    <row r="28330" ht="22" customHeight="1" spans="2:2" x14ac:dyDescent="0.25">
      <c r="B28330" s="1"/>
    </row>
    <row r="28331" ht="22" customHeight="1" spans="2:2" x14ac:dyDescent="0.25">
      <c r="B28331" s="1"/>
    </row>
    <row r="28332" ht="22" customHeight="1" spans="2:2" x14ac:dyDescent="0.25">
      <c r="B28332" s="1"/>
    </row>
    <row r="28333" ht="22" customHeight="1" spans="2:2" x14ac:dyDescent="0.25">
      <c r="B28333" s="1"/>
    </row>
    <row r="28334" ht="22" customHeight="1" spans="2:2" x14ac:dyDescent="0.25">
      <c r="B28334" s="1"/>
    </row>
    <row r="28335" ht="22" customHeight="1" spans="2:2" x14ac:dyDescent="0.25">
      <c r="B28335" s="1"/>
    </row>
    <row r="28336" ht="22" customHeight="1" spans="2:2" x14ac:dyDescent="0.25">
      <c r="B28336" s="1"/>
    </row>
    <row r="28337" ht="22" customHeight="1" spans="2:2" x14ac:dyDescent="0.25">
      <c r="B28337" s="1"/>
    </row>
    <row r="28338" ht="22" customHeight="1" spans="2:2" x14ac:dyDescent="0.25">
      <c r="B28338" s="1"/>
    </row>
    <row r="28339" ht="22" customHeight="1" spans="2:2" x14ac:dyDescent="0.25">
      <c r="B28339" s="1"/>
    </row>
    <row r="28340" ht="22" customHeight="1" spans="2:2" x14ac:dyDescent="0.25">
      <c r="B28340" s="1"/>
    </row>
    <row r="28341" ht="22" customHeight="1" spans="2:2" x14ac:dyDescent="0.25">
      <c r="B28341" s="1"/>
    </row>
    <row r="28342" ht="22" customHeight="1" spans="2:2" x14ac:dyDescent="0.25">
      <c r="B28342" s="1"/>
    </row>
    <row r="28343" ht="22" customHeight="1" spans="2:2" x14ac:dyDescent="0.25">
      <c r="B28343" s="1"/>
    </row>
    <row r="28344" ht="22" customHeight="1" spans="2:2" x14ac:dyDescent="0.25">
      <c r="B28344" s="1"/>
    </row>
    <row r="28345" ht="22" customHeight="1" spans="2:2" x14ac:dyDescent="0.25">
      <c r="B28345" s="1"/>
    </row>
    <row r="28346" ht="22" customHeight="1" spans="2:2" x14ac:dyDescent="0.25">
      <c r="B28346" s="1"/>
    </row>
    <row r="28347" ht="22" customHeight="1" spans="2:2" x14ac:dyDescent="0.25">
      <c r="B28347" s="1"/>
    </row>
    <row r="28348" ht="22" customHeight="1" spans="2:2" x14ac:dyDescent="0.25">
      <c r="B28348" s="1"/>
    </row>
    <row r="28349" ht="22" customHeight="1" spans="2:2" x14ac:dyDescent="0.25">
      <c r="B28349" s="1"/>
    </row>
    <row r="28350" ht="22" customHeight="1" spans="2:2" x14ac:dyDescent="0.25">
      <c r="B28350" s="1"/>
    </row>
    <row r="28351" ht="22" customHeight="1" spans="2:2" x14ac:dyDescent="0.25">
      <c r="B28351" s="1"/>
    </row>
    <row r="28352" ht="22" customHeight="1" spans="2:2" x14ac:dyDescent="0.25">
      <c r="B28352" s="1"/>
    </row>
    <row r="28353" ht="22" customHeight="1" spans="2:2" x14ac:dyDescent="0.25">
      <c r="B28353" s="1"/>
    </row>
    <row r="28354" ht="22" customHeight="1" spans="2:2" x14ac:dyDescent="0.25">
      <c r="B28354" s="1"/>
    </row>
    <row r="28355" ht="22" customHeight="1" spans="2:2" x14ac:dyDescent="0.25">
      <c r="B28355" s="1"/>
    </row>
    <row r="28356" ht="22" customHeight="1" spans="2:2" x14ac:dyDescent="0.25">
      <c r="B28356" s="1"/>
    </row>
    <row r="28357" ht="22" customHeight="1" spans="2:2" x14ac:dyDescent="0.25">
      <c r="B28357" s="1"/>
    </row>
    <row r="28358" ht="22" customHeight="1" spans="2:2" x14ac:dyDescent="0.25">
      <c r="B28358" s="1"/>
    </row>
    <row r="28359" ht="22" customHeight="1" spans="2:2" x14ac:dyDescent="0.25">
      <c r="B28359" s="1"/>
    </row>
    <row r="28360" ht="22" customHeight="1" spans="2:2" x14ac:dyDescent="0.25">
      <c r="B28360" s="1"/>
    </row>
    <row r="28361" ht="22" customHeight="1" spans="2:2" x14ac:dyDescent="0.25">
      <c r="B28361" s="1"/>
    </row>
    <row r="28362" ht="22" customHeight="1" spans="2:2" x14ac:dyDescent="0.25">
      <c r="B28362" s="1"/>
    </row>
    <row r="28363" ht="22" customHeight="1" spans="2:2" x14ac:dyDescent="0.25">
      <c r="B28363" s="1"/>
    </row>
    <row r="28364" ht="22" customHeight="1" spans="2:2" x14ac:dyDescent="0.25">
      <c r="B28364" s="1"/>
    </row>
    <row r="28365" ht="22" customHeight="1" spans="2:2" x14ac:dyDescent="0.25">
      <c r="B28365" s="1"/>
    </row>
    <row r="28366" ht="22" customHeight="1" spans="2:2" x14ac:dyDescent="0.25">
      <c r="B28366" s="1"/>
    </row>
    <row r="28367" ht="22" customHeight="1" spans="2:2" x14ac:dyDescent="0.25">
      <c r="B28367" s="1"/>
    </row>
    <row r="28368" ht="22" customHeight="1" spans="2:2" x14ac:dyDescent="0.25">
      <c r="B28368" s="1"/>
    </row>
    <row r="28369" ht="22" customHeight="1" spans="2:2" x14ac:dyDescent="0.25">
      <c r="B28369" s="1"/>
    </row>
    <row r="28370" ht="22" customHeight="1" spans="2:2" x14ac:dyDescent="0.25">
      <c r="B28370" s="1"/>
    </row>
    <row r="28371" ht="22" customHeight="1" spans="2:2" x14ac:dyDescent="0.25">
      <c r="B28371" s="1"/>
    </row>
    <row r="28372" ht="22" customHeight="1" spans="2:2" x14ac:dyDescent="0.25">
      <c r="B28372" s="1"/>
    </row>
    <row r="28373" ht="22" customHeight="1" spans="2:2" x14ac:dyDescent="0.25">
      <c r="B28373" s="1"/>
    </row>
    <row r="28374" ht="22" customHeight="1" spans="2:2" x14ac:dyDescent="0.25">
      <c r="B28374" s="1"/>
    </row>
    <row r="28375" ht="22" customHeight="1" spans="2:2" x14ac:dyDescent="0.25">
      <c r="B28375" s="1"/>
    </row>
    <row r="28376" ht="22" customHeight="1" spans="2:2" x14ac:dyDescent="0.25">
      <c r="B28376" s="1"/>
    </row>
    <row r="28377" ht="22" customHeight="1" spans="2:2" x14ac:dyDescent="0.25">
      <c r="B28377" s="1"/>
    </row>
    <row r="28378" ht="22" customHeight="1" spans="2:2" x14ac:dyDescent="0.25">
      <c r="B28378" s="1"/>
    </row>
    <row r="28379" ht="22" customHeight="1" spans="2:2" x14ac:dyDescent="0.25">
      <c r="B28379" s="1"/>
    </row>
    <row r="28380" ht="22" customHeight="1" spans="2:2" x14ac:dyDescent="0.25">
      <c r="B28380" s="1"/>
    </row>
    <row r="28381" ht="22" customHeight="1" spans="2:2" x14ac:dyDescent="0.25">
      <c r="B28381" s="1"/>
    </row>
    <row r="28382" ht="22" customHeight="1" spans="2:2" x14ac:dyDescent="0.25">
      <c r="B28382" s="1"/>
    </row>
    <row r="28383" ht="22" customHeight="1" spans="2:2" x14ac:dyDescent="0.25">
      <c r="B28383" s="1"/>
    </row>
    <row r="28384" ht="22" customHeight="1" spans="2:2" x14ac:dyDescent="0.25">
      <c r="B28384" s="1"/>
    </row>
    <row r="28385" ht="22" customHeight="1" spans="2:2" x14ac:dyDescent="0.25">
      <c r="B28385" s="1"/>
    </row>
    <row r="28386" ht="22" customHeight="1" spans="2:2" x14ac:dyDescent="0.25">
      <c r="B28386" s="1"/>
    </row>
    <row r="28387" ht="22" customHeight="1" spans="2:2" x14ac:dyDescent="0.25">
      <c r="B28387" s="1"/>
    </row>
    <row r="28388" ht="22" customHeight="1" spans="2:2" x14ac:dyDescent="0.25">
      <c r="B28388" s="1"/>
    </row>
    <row r="28389" ht="22" customHeight="1" spans="2:2" x14ac:dyDescent="0.25">
      <c r="B28389" s="1"/>
    </row>
    <row r="28390" ht="22" customHeight="1" spans="2:2" x14ac:dyDescent="0.25">
      <c r="B28390" s="1"/>
    </row>
    <row r="28391" ht="22" customHeight="1" spans="2:2" x14ac:dyDescent="0.25">
      <c r="B28391" s="1"/>
    </row>
    <row r="28392" ht="22" customHeight="1" spans="2:2" x14ac:dyDescent="0.25">
      <c r="B28392" s="1"/>
    </row>
    <row r="28393" ht="22" customHeight="1" spans="2:2" x14ac:dyDescent="0.25">
      <c r="B28393" s="1"/>
    </row>
    <row r="28394" ht="22" customHeight="1" spans="2:2" x14ac:dyDescent="0.25">
      <c r="B28394" s="1"/>
    </row>
    <row r="28395" ht="22" customHeight="1" spans="2:2" x14ac:dyDescent="0.25">
      <c r="B28395" s="1"/>
    </row>
    <row r="28396" ht="22" customHeight="1" spans="2:2" x14ac:dyDescent="0.25">
      <c r="B28396" s="1"/>
    </row>
    <row r="28397" ht="22" customHeight="1" spans="2:2" x14ac:dyDescent="0.25">
      <c r="B28397" s="1"/>
    </row>
    <row r="28398" ht="22" customHeight="1" spans="2:2" x14ac:dyDescent="0.25">
      <c r="B28398" s="1"/>
    </row>
    <row r="28399" ht="22" customHeight="1" spans="2:2" x14ac:dyDescent="0.25">
      <c r="B28399" s="1"/>
    </row>
    <row r="28400" ht="22" customHeight="1" spans="2:2" x14ac:dyDescent="0.25">
      <c r="B28400" s="1"/>
    </row>
    <row r="28401" ht="22" customHeight="1" spans="2:2" x14ac:dyDescent="0.25">
      <c r="B28401" s="1"/>
    </row>
    <row r="28402" ht="22" customHeight="1" spans="2:2" x14ac:dyDescent="0.25">
      <c r="B28402" s="1"/>
    </row>
    <row r="28403" ht="22" customHeight="1" spans="2:2" x14ac:dyDescent="0.25">
      <c r="B28403" s="1"/>
    </row>
    <row r="28404" ht="22" customHeight="1" spans="2:2" x14ac:dyDescent="0.25">
      <c r="B28404" s="1"/>
    </row>
    <row r="28405" ht="22" customHeight="1" spans="2:2" x14ac:dyDescent="0.25">
      <c r="B28405" s="1"/>
    </row>
    <row r="28406" ht="22" customHeight="1" spans="2:2" x14ac:dyDescent="0.25">
      <c r="B28406" s="1"/>
    </row>
    <row r="28407" ht="22" customHeight="1" spans="2:2" x14ac:dyDescent="0.25">
      <c r="B28407" s="1"/>
    </row>
    <row r="28408" ht="22" customHeight="1" spans="2:2" x14ac:dyDescent="0.25">
      <c r="B28408" s="1"/>
    </row>
    <row r="28409" ht="22" customHeight="1" spans="2:2" x14ac:dyDescent="0.25">
      <c r="B28409" s="1"/>
    </row>
    <row r="28410" ht="22" customHeight="1" spans="2:2" x14ac:dyDescent="0.25">
      <c r="B28410" s="1"/>
    </row>
    <row r="28411" ht="22" customHeight="1" spans="2:2" x14ac:dyDescent="0.25">
      <c r="B28411" s="1"/>
    </row>
    <row r="28412" ht="22" customHeight="1" spans="2:2" x14ac:dyDescent="0.25">
      <c r="B28412" s="1"/>
    </row>
    <row r="28413" ht="22" customHeight="1" spans="2:2" x14ac:dyDescent="0.25">
      <c r="B28413" s="1"/>
    </row>
    <row r="28414" ht="22" customHeight="1" spans="2:2" x14ac:dyDescent="0.25">
      <c r="B28414" s="1"/>
    </row>
    <row r="28415" ht="22" customHeight="1" spans="2:2" x14ac:dyDescent="0.25">
      <c r="B28415" s="1"/>
    </row>
    <row r="28416" ht="22" customHeight="1" spans="2:2" x14ac:dyDescent="0.25">
      <c r="B28416" s="1"/>
    </row>
    <row r="28417" ht="22" customHeight="1" spans="2:2" x14ac:dyDescent="0.25">
      <c r="B28417" s="1"/>
    </row>
    <row r="28418" ht="22" customHeight="1" spans="2:2" x14ac:dyDescent="0.25">
      <c r="B28418" s="1"/>
    </row>
    <row r="28419" ht="22" customHeight="1" spans="2:2" x14ac:dyDescent="0.25">
      <c r="B28419" s="1"/>
    </row>
    <row r="28420" ht="22" customHeight="1" spans="2:2" x14ac:dyDescent="0.25">
      <c r="B28420" s="1"/>
    </row>
    <row r="28421" ht="22" customHeight="1" spans="2:2" x14ac:dyDescent="0.25">
      <c r="B28421" s="1"/>
    </row>
    <row r="28422" ht="22" customHeight="1" spans="2:2" x14ac:dyDescent="0.25">
      <c r="B28422" s="1"/>
    </row>
    <row r="28423" ht="22" customHeight="1" spans="2:2" x14ac:dyDescent="0.25">
      <c r="B28423" s="1"/>
    </row>
    <row r="28424" ht="22" customHeight="1" spans="2:2" x14ac:dyDescent="0.25">
      <c r="B28424" s="1"/>
    </row>
    <row r="28425" ht="22" customHeight="1" spans="2:2" x14ac:dyDescent="0.25">
      <c r="B28425" s="1"/>
    </row>
    <row r="28426" ht="22" customHeight="1" spans="2:2" x14ac:dyDescent="0.25">
      <c r="B28426" s="1"/>
    </row>
    <row r="28427" ht="22" customHeight="1" spans="2:2" x14ac:dyDescent="0.25">
      <c r="B28427" s="1"/>
    </row>
    <row r="28428" ht="22" customHeight="1" spans="2:2" x14ac:dyDescent="0.25">
      <c r="B28428" s="1"/>
    </row>
    <row r="28429" ht="22" customHeight="1" spans="2:2" x14ac:dyDescent="0.25">
      <c r="B28429" s="1"/>
    </row>
    <row r="28430" ht="22" customHeight="1" spans="2:2" x14ac:dyDescent="0.25">
      <c r="B28430" s="1"/>
    </row>
    <row r="28431" ht="22" customHeight="1" spans="2:2" x14ac:dyDescent="0.25">
      <c r="B28431" s="1"/>
    </row>
    <row r="28432" ht="22" customHeight="1" spans="2:2" x14ac:dyDescent="0.25">
      <c r="B28432" s="1"/>
    </row>
    <row r="28433" ht="22" customHeight="1" spans="2:2" x14ac:dyDescent="0.25">
      <c r="B28433" s="1"/>
    </row>
    <row r="28434" ht="22" customHeight="1" spans="2:2" x14ac:dyDescent="0.25">
      <c r="B28434" s="1"/>
    </row>
    <row r="28435" ht="22" customHeight="1" spans="2:2" x14ac:dyDescent="0.25">
      <c r="B28435" s="1"/>
    </row>
    <row r="28436" ht="22" customHeight="1" spans="2:2" x14ac:dyDescent="0.25">
      <c r="B28436" s="1"/>
    </row>
    <row r="28437" ht="22" customHeight="1" spans="2:2" x14ac:dyDescent="0.25">
      <c r="B28437" s="1"/>
    </row>
    <row r="28438" ht="22" customHeight="1" spans="2:2" x14ac:dyDescent="0.25">
      <c r="B28438" s="1"/>
    </row>
    <row r="28439" ht="22" customHeight="1" spans="2:2" x14ac:dyDescent="0.25">
      <c r="B28439" s="1"/>
    </row>
    <row r="28440" ht="22" customHeight="1" spans="2:2" x14ac:dyDescent="0.25">
      <c r="B28440" s="1"/>
    </row>
    <row r="28441" ht="22" customHeight="1" spans="2:2" x14ac:dyDescent="0.25">
      <c r="B28441" s="1"/>
    </row>
    <row r="28442" ht="22" customHeight="1" spans="2:2" x14ac:dyDescent="0.25">
      <c r="B28442" s="1"/>
    </row>
    <row r="28443" ht="22" customHeight="1" spans="2:2" x14ac:dyDescent="0.25">
      <c r="B28443" s="1"/>
    </row>
    <row r="28444" ht="22" customHeight="1" spans="2:2" x14ac:dyDescent="0.25">
      <c r="B28444" s="1"/>
    </row>
    <row r="28445" ht="22" customHeight="1" spans="2:2" x14ac:dyDescent="0.25">
      <c r="B28445" s="1"/>
    </row>
    <row r="28446" ht="22" customHeight="1" spans="2:2" x14ac:dyDescent="0.25">
      <c r="B28446" s="1"/>
    </row>
    <row r="28447" ht="22" customHeight="1" spans="2:2" x14ac:dyDescent="0.25">
      <c r="B28447" s="1"/>
    </row>
    <row r="28448" ht="22" customHeight="1" spans="2:2" x14ac:dyDescent="0.25">
      <c r="B28448" s="1"/>
    </row>
    <row r="28449" ht="22" customHeight="1" spans="2:2" x14ac:dyDescent="0.25">
      <c r="B28449" s="1"/>
    </row>
    <row r="28450" ht="22" customHeight="1" spans="2:2" x14ac:dyDescent="0.25">
      <c r="B28450" s="1"/>
    </row>
    <row r="28451" ht="22" customHeight="1" spans="2:2" x14ac:dyDescent="0.25">
      <c r="B28451" s="1"/>
    </row>
    <row r="28452" ht="22" customHeight="1" spans="2:2" x14ac:dyDescent="0.25">
      <c r="B28452" s="1"/>
    </row>
    <row r="28453" ht="22" customHeight="1" spans="2:2" x14ac:dyDescent="0.25">
      <c r="B28453" s="1"/>
    </row>
    <row r="28454" ht="22" customHeight="1" spans="2:2" x14ac:dyDescent="0.25">
      <c r="B28454" s="1"/>
    </row>
    <row r="28455" ht="22" customHeight="1" spans="2:2" x14ac:dyDescent="0.25">
      <c r="B28455" s="1"/>
    </row>
    <row r="28456" ht="22" customHeight="1" spans="2:2" x14ac:dyDescent="0.25">
      <c r="B28456" s="1"/>
    </row>
    <row r="28457" ht="22" customHeight="1" spans="2:2" x14ac:dyDescent="0.25">
      <c r="B28457" s="1"/>
    </row>
    <row r="28458" ht="22" customHeight="1" spans="2:2" x14ac:dyDescent="0.25">
      <c r="B28458" s="1"/>
    </row>
    <row r="28459" ht="22" customHeight="1" spans="2:2" x14ac:dyDescent="0.25">
      <c r="B28459" s="1"/>
    </row>
    <row r="28460" ht="22" customHeight="1" spans="2:2" x14ac:dyDescent="0.25">
      <c r="B28460" s="1"/>
    </row>
    <row r="28461" ht="22" customHeight="1" spans="2:2" x14ac:dyDescent="0.25">
      <c r="B28461" s="1"/>
    </row>
    <row r="28462" ht="22" customHeight="1" spans="2:2" x14ac:dyDescent="0.25">
      <c r="B28462" s="1"/>
    </row>
    <row r="28463" ht="22" customHeight="1" spans="2:2" x14ac:dyDescent="0.25">
      <c r="B28463" s="1"/>
    </row>
    <row r="28464" ht="22" customHeight="1" spans="2:2" x14ac:dyDescent="0.25">
      <c r="B28464" s="1"/>
    </row>
    <row r="28465" ht="22" customHeight="1" spans="2:2" x14ac:dyDescent="0.25">
      <c r="B28465" s="1"/>
    </row>
    <row r="28466" ht="22" customHeight="1" spans="2:2" x14ac:dyDescent="0.25">
      <c r="B28466" s="1"/>
    </row>
    <row r="28467" ht="22" customHeight="1" spans="2:2" x14ac:dyDescent="0.25">
      <c r="B28467" s="1"/>
    </row>
    <row r="28468" ht="22" customHeight="1" spans="2:2" x14ac:dyDescent="0.25">
      <c r="B28468" s="1"/>
    </row>
    <row r="28469" ht="22" customHeight="1" spans="2:2" x14ac:dyDescent="0.25">
      <c r="B28469" s="1"/>
    </row>
    <row r="28470" ht="22" customHeight="1" spans="2:2" x14ac:dyDescent="0.25">
      <c r="B28470" s="1"/>
    </row>
    <row r="28471" ht="22" customHeight="1" spans="2:2" x14ac:dyDescent="0.25">
      <c r="B28471" s="1"/>
    </row>
    <row r="28472" ht="22" customHeight="1" spans="2:2" x14ac:dyDescent="0.25">
      <c r="B28472" s="1"/>
    </row>
    <row r="28473" ht="22" customHeight="1" spans="2:2" x14ac:dyDescent="0.25">
      <c r="B28473" s="1"/>
    </row>
    <row r="28474" ht="22" customHeight="1" spans="2:2" x14ac:dyDescent="0.25">
      <c r="B28474" s="1"/>
    </row>
    <row r="28475" ht="22" customHeight="1" spans="2:2" x14ac:dyDescent="0.25">
      <c r="B28475" s="1"/>
    </row>
    <row r="28476" ht="22" customHeight="1" spans="2:2" x14ac:dyDescent="0.25">
      <c r="B28476" s="1"/>
    </row>
    <row r="28477" ht="22" customHeight="1" spans="2:2" x14ac:dyDescent="0.25">
      <c r="B28477" s="1"/>
    </row>
    <row r="28478" ht="22" customHeight="1" spans="2:2" x14ac:dyDescent="0.25">
      <c r="B28478" s="1"/>
    </row>
    <row r="28479" ht="22" customHeight="1" spans="2:2" x14ac:dyDescent="0.25">
      <c r="B28479" s="1"/>
    </row>
    <row r="28480" ht="22" customHeight="1" spans="2:2" x14ac:dyDescent="0.25">
      <c r="B28480" s="1"/>
    </row>
    <row r="28481" ht="22" customHeight="1" spans="2:2" x14ac:dyDescent="0.25">
      <c r="B28481" s="1"/>
    </row>
    <row r="28482" ht="22" customHeight="1" spans="2:2" x14ac:dyDescent="0.25">
      <c r="B28482" s="1"/>
    </row>
    <row r="28483" ht="22" customHeight="1" spans="2:2" x14ac:dyDescent="0.25">
      <c r="B28483" s="1"/>
    </row>
    <row r="28484" ht="22" customHeight="1" spans="2:2" x14ac:dyDescent="0.25">
      <c r="B28484" s="1"/>
    </row>
    <row r="28485" ht="22" customHeight="1" spans="2:2" x14ac:dyDescent="0.25">
      <c r="B28485" s="1"/>
    </row>
    <row r="28486" ht="22" customHeight="1" spans="2:2" x14ac:dyDescent="0.25">
      <c r="B28486" s="1"/>
    </row>
    <row r="28487" ht="22" customHeight="1" spans="2:2" x14ac:dyDescent="0.25">
      <c r="B28487" s="1"/>
    </row>
    <row r="28488" ht="22" customHeight="1" spans="2:2" x14ac:dyDescent="0.25">
      <c r="B28488" s="1"/>
    </row>
    <row r="28489" ht="22" customHeight="1" spans="2:2" x14ac:dyDescent="0.25">
      <c r="B28489" s="1"/>
    </row>
    <row r="28490" ht="22" customHeight="1" spans="2:2" x14ac:dyDescent="0.25">
      <c r="B28490" s="1"/>
    </row>
    <row r="28491" ht="22" customHeight="1" spans="2:2" x14ac:dyDescent="0.25">
      <c r="B28491" s="1"/>
    </row>
    <row r="28492" ht="22" customHeight="1" spans="2:2" x14ac:dyDescent="0.25">
      <c r="B28492" s="1"/>
    </row>
    <row r="28493" ht="22" customHeight="1" spans="2:2" x14ac:dyDescent="0.25">
      <c r="B28493" s="1"/>
    </row>
    <row r="28494" ht="22" customHeight="1" spans="2:2" x14ac:dyDescent="0.25">
      <c r="B28494" s="1"/>
    </row>
    <row r="28495" ht="22" customHeight="1" spans="2:2" x14ac:dyDescent="0.25">
      <c r="B28495" s="1"/>
    </row>
    <row r="28496" ht="22" customHeight="1" spans="2:2" x14ac:dyDescent="0.25">
      <c r="B28496" s="1"/>
    </row>
    <row r="28497" ht="22" customHeight="1" spans="2:2" x14ac:dyDescent="0.25">
      <c r="B28497" s="1"/>
    </row>
    <row r="28498" ht="22" customHeight="1" spans="2:2" x14ac:dyDescent="0.25">
      <c r="B28498" s="1"/>
    </row>
    <row r="28499" ht="22" customHeight="1" spans="2:2" x14ac:dyDescent="0.25">
      <c r="B28499" s="1"/>
    </row>
    <row r="28500" ht="22" customHeight="1" spans="2:2" x14ac:dyDescent="0.25">
      <c r="B28500" s="1"/>
    </row>
    <row r="28501" ht="22" customHeight="1" spans="2:2" x14ac:dyDescent="0.25">
      <c r="B28501" s="1"/>
    </row>
    <row r="28502" ht="22" customHeight="1" spans="2:2" x14ac:dyDescent="0.25">
      <c r="B28502" s="1"/>
    </row>
    <row r="28503" ht="22" customHeight="1" spans="2:2" x14ac:dyDescent="0.25">
      <c r="B28503" s="1"/>
    </row>
    <row r="28504" ht="22" customHeight="1" spans="2:2" x14ac:dyDescent="0.25">
      <c r="B28504" s="1"/>
    </row>
    <row r="28505" ht="22" customHeight="1" spans="2:2" x14ac:dyDescent="0.25">
      <c r="B28505" s="1"/>
    </row>
    <row r="28506" ht="22" customHeight="1" spans="2:2" x14ac:dyDescent="0.25">
      <c r="B28506" s="1"/>
    </row>
    <row r="28507" ht="22" customHeight="1" spans="2:2" x14ac:dyDescent="0.25">
      <c r="B28507" s="1"/>
    </row>
    <row r="28508" ht="22" customHeight="1" spans="2:2" x14ac:dyDescent="0.25">
      <c r="B28508" s="1"/>
    </row>
    <row r="28509" ht="22" customHeight="1" spans="2:2" x14ac:dyDescent="0.25">
      <c r="B28509" s="1"/>
    </row>
    <row r="28510" ht="22" customHeight="1" spans="2:2" x14ac:dyDescent="0.25">
      <c r="B28510" s="1"/>
    </row>
    <row r="28511" ht="22" customHeight="1" spans="2:2" x14ac:dyDescent="0.25">
      <c r="B28511" s="1"/>
    </row>
    <row r="28512" ht="22" customHeight="1" spans="2:2" x14ac:dyDescent="0.25">
      <c r="B28512" s="1"/>
    </row>
    <row r="28513" ht="22" customHeight="1" spans="2:2" x14ac:dyDescent="0.25">
      <c r="B28513" s="1"/>
    </row>
    <row r="28514" ht="22" customHeight="1" spans="2:2" x14ac:dyDescent="0.25">
      <c r="B28514" s="1"/>
    </row>
    <row r="28515" ht="22" customHeight="1" spans="2:2" x14ac:dyDescent="0.25">
      <c r="B28515" s="1"/>
    </row>
    <row r="28516" ht="22" customHeight="1" spans="2:2" x14ac:dyDescent="0.25">
      <c r="B28516" s="1"/>
    </row>
    <row r="28517" ht="22" customHeight="1" spans="2:2" x14ac:dyDescent="0.25">
      <c r="B28517" s="1"/>
    </row>
    <row r="28518" ht="22" customHeight="1" spans="2:2" x14ac:dyDescent="0.25">
      <c r="B28518" s="1"/>
    </row>
    <row r="28519" ht="22" customHeight="1" spans="2:2" x14ac:dyDescent="0.25">
      <c r="B28519" s="1"/>
    </row>
    <row r="28520" ht="22" customHeight="1" spans="2:2" x14ac:dyDescent="0.25">
      <c r="B28520" s="1"/>
    </row>
    <row r="28521" ht="22" customHeight="1" spans="2:2" x14ac:dyDescent="0.25">
      <c r="B28521" s="1"/>
    </row>
    <row r="28522" ht="22" customHeight="1" spans="2:2" x14ac:dyDescent="0.25">
      <c r="B28522" s="1"/>
    </row>
    <row r="28523" ht="22" customHeight="1" spans="2:2" x14ac:dyDescent="0.25">
      <c r="B28523" s="1"/>
    </row>
    <row r="28524" ht="22" customHeight="1" spans="2:2" x14ac:dyDescent="0.25">
      <c r="B28524" s="1"/>
    </row>
    <row r="28525" ht="22" customHeight="1" spans="2:2" x14ac:dyDescent="0.25">
      <c r="B28525" s="1"/>
    </row>
    <row r="28526" ht="22" customHeight="1" spans="2:2" x14ac:dyDescent="0.25">
      <c r="B28526" s="1"/>
    </row>
    <row r="28527" ht="22" customHeight="1" spans="2:2" x14ac:dyDescent="0.25">
      <c r="B28527" s="1"/>
    </row>
    <row r="28528" ht="22" customHeight="1" spans="2:2" x14ac:dyDescent="0.25">
      <c r="B28528" s="1"/>
    </row>
    <row r="28529" ht="22" customHeight="1" spans="2:2" x14ac:dyDescent="0.25">
      <c r="B28529" s="1"/>
    </row>
    <row r="28530" ht="22" customHeight="1" spans="2:2" x14ac:dyDescent="0.25">
      <c r="B28530" s="1"/>
    </row>
    <row r="28531" ht="22" customHeight="1" spans="2:2" x14ac:dyDescent="0.25">
      <c r="B28531" s="1"/>
    </row>
    <row r="28532" ht="22" customHeight="1" spans="2:2" x14ac:dyDescent="0.25">
      <c r="B28532" s="1"/>
    </row>
    <row r="28533" ht="22" customHeight="1" spans="2:2" x14ac:dyDescent="0.25">
      <c r="B28533" s="1"/>
    </row>
    <row r="28534" ht="22" customHeight="1" spans="2:2" x14ac:dyDescent="0.25">
      <c r="B28534" s="1"/>
    </row>
    <row r="28535" ht="22" customHeight="1" spans="2:2" x14ac:dyDescent="0.25">
      <c r="B28535" s="1"/>
    </row>
    <row r="28536" ht="22" customHeight="1" spans="2:2" x14ac:dyDescent="0.25">
      <c r="B28536" s="1"/>
    </row>
    <row r="28537" ht="22" customHeight="1" spans="2:2" x14ac:dyDescent="0.25">
      <c r="B28537" s="1"/>
    </row>
    <row r="28538" ht="22" customHeight="1" spans="2:2" x14ac:dyDescent="0.25">
      <c r="B28538" s="1"/>
    </row>
    <row r="28539" ht="22" customHeight="1" spans="2:2" x14ac:dyDescent="0.25">
      <c r="B28539" s="1"/>
    </row>
    <row r="28540" ht="22" customHeight="1" spans="2:2" x14ac:dyDescent="0.25">
      <c r="B28540" s="1"/>
    </row>
    <row r="28541" ht="22" customHeight="1" spans="2:2" x14ac:dyDescent="0.25">
      <c r="B28541" s="1"/>
    </row>
    <row r="28542" ht="22" customHeight="1" spans="2:2" x14ac:dyDescent="0.25">
      <c r="B28542" s="1"/>
    </row>
    <row r="28543" ht="22" customHeight="1" spans="2:2" x14ac:dyDescent="0.25">
      <c r="B28543" s="1"/>
    </row>
    <row r="28544" ht="22" customHeight="1" spans="2:2" x14ac:dyDescent="0.25">
      <c r="B28544" s="1"/>
    </row>
    <row r="28545" ht="22" customHeight="1" spans="2:2" x14ac:dyDescent="0.25">
      <c r="B28545" s="1"/>
    </row>
    <row r="28546" ht="22" customHeight="1" spans="2:2" x14ac:dyDescent="0.25">
      <c r="B28546" s="1"/>
    </row>
    <row r="28547" ht="22" customHeight="1" spans="2:2" x14ac:dyDescent="0.25">
      <c r="B28547" s="1"/>
    </row>
    <row r="28548" ht="22" customHeight="1" spans="2:2" x14ac:dyDescent="0.25">
      <c r="B28548" s="1"/>
    </row>
    <row r="28549" ht="22" customHeight="1" spans="2:2" x14ac:dyDescent="0.25">
      <c r="B28549" s="1"/>
    </row>
    <row r="28550" ht="22" customHeight="1" spans="2:2" x14ac:dyDescent="0.25">
      <c r="B28550" s="1"/>
    </row>
    <row r="28551" ht="22" customHeight="1" spans="2:2" x14ac:dyDescent="0.25">
      <c r="B28551" s="1"/>
    </row>
    <row r="28552" ht="22" customHeight="1" spans="2:2" x14ac:dyDescent="0.25">
      <c r="B28552" s="1"/>
    </row>
    <row r="28553" ht="22" customHeight="1" spans="2:2" x14ac:dyDescent="0.25">
      <c r="B28553" s="1"/>
    </row>
    <row r="28554" ht="22" customHeight="1" spans="2:2" x14ac:dyDescent="0.25">
      <c r="B28554" s="1"/>
    </row>
    <row r="28555" ht="22" customHeight="1" spans="2:2" x14ac:dyDescent="0.25">
      <c r="B28555" s="1"/>
    </row>
    <row r="28556" ht="22" customHeight="1" spans="2:2" x14ac:dyDescent="0.25">
      <c r="B28556" s="1"/>
    </row>
    <row r="28557" ht="22" customHeight="1" spans="2:2" x14ac:dyDescent="0.25">
      <c r="B28557" s="1"/>
    </row>
    <row r="28558" ht="22" customHeight="1" spans="2:2" x14ac:dyDescent="0.25">
      <c r="B28558" s="1"/>
    </row>
    <row r="28559" ht="22" customHeight="1" spans="2:2" x14ac:dyDescent="0.25">
      <c r="B28559" s="1"/>
    </row>
    <row r="28560" ht="22" customHeight="1" spans="2:2" x14ac:dyDescent="0.25">
      <c r="B28560" s="1"/>
    </row>
    <row r="28561" ht="22" customHeight="1" spans="2:2" x14ac:dyDescent="0.25">
      <c r="B28561" s="1"/>
    </row>
    <row r="28562" ht="22" customHeight="1" spans="2:2" x14ac:dyDescent="0.25">
      <c r="B28562" s="1"/>
    </row>
    <row r="28563" ht="22" customHeight="1" spans="2:2" x14ac:dyDescent="0.25">
      <c r="B28563" s="1"/>
    </row>
    <row r="28564" ht="22" customHeight="1" spans="2:2" x14ac:dyDescent="0.25">
      <c r="B28564" s="1"/>
    </row>
    <row r="28565" ht="22" customHeight="1" spans="2:2" x14ac:dyDescent="0.25">
      <c r="B28565" s="1"/>
    </row>
    <row r="28566" ht="22" customHeight="1" spans="2:2" x14ac:dyDescent="0.25">
      <c r="B28566" s="1"/>
    </row>
    <row r="28567" ht="22" customHeight="1" spans="2:2" x14ac:dyDescent="0.25">
      <c r="B28567" s="1"/>
    </row>
    <row r="28568" ht="22" customHeight="1" spans="2:2" x14ac:dyDescent="0.25">
      <c r="B28568" s="1"/>
    </row>
    <row r="28569" ht="22" customHeight="1" spans="2:2" x14ac:dyDescent="0.25">
      <c r="B28569" s="1"/>
    </row>
    <row r="28570" ht="22" customHeight="1" spans="2:2" x14ac:dyDescent="0.25">
      <c r="B28570" s="1"/>
    </row>
    <row r="28571" ht="22" customHeight="1" spans="2:2" x14ac:dyDescent="0.25">
      <c r="B28571" s="1"/>
    </row>
    <row r="28572" ht="22" customHeight="1" spans="2:2" x14ac:dyDescent="0.25">
      <c r="B28572" s="1"/>
    </row>
    <row r="28573" ht="22" customHeight="1" spans="2:2" x14ac:dyDescent="0.25">
      <c r="B28573" s="1"/>
    </row>
    <row r="28574" ht="22" customHeight="1" spans="2:2" x14ac:dyDescent="0.25">
      <c r="B28574" s="1"/>
    </row>
    <row r="28575" ht="22" customHeight="1" spans="2:2" x14ac:dyDescent="0.25">
      <c r="B28575" s="1"/>
    </row>
    <row r="28576" ht="22" customHeight="1" spans="2:2" x14ac:dyDescent="0.25">
      <c r="B28576" s="1"/>
    </row>
    <row r="28577" ht="22" customHeight="1" spans="2:2" x14ac:dyDescent="0.25">
      <c r="B28577" s="1"/>
    </row>
    <row r="28578" ht="22" customHeight="1" spans="2:2" x14ac:dyDescent="0.25">
      <c r="B28578" s="1"/>
    </row>
    <row r="28579" ht="22" customHeight="1" spans="2:2" x14ac:dyDescent="0.25">
      <c r="B28579" s="1"/>
    </row>
    <row r="28580" ht="22" customHeight="1" spans="2:2" x14ac:dyDescent="0.25">
      <c r="B28580" s="1"/>
    </row>
    <row r="28581" ht="22" customHeight="1" spans="2:2" x14ac:dyDescent="0.25">
      <c r="B28581" s="1"/>
    </row>
    <row r="28582" ht="22" customHeight="1" spans="2:2" x14ac:dyDescent="0.25">
      <c r="B28582" s="1"/>
    </row>
    <row r="28583" ht="22" customHeight="1" spans="2:2" x14ac:dyDescent="0.25">
      <c r="B28583" s="1"/>
    </row>
    <row r="28584" ht="22" customHeight="1" spans="2:2" x14ac:dyDescent="0.25">
      <c r="B28584" s="1"/>
    </row>
    <row r="28585" ht="22" customHeight="1" spans="2:2" x14ac:dyDescent="0.25">
      <c r="B28585" s="1"/>
    </row>
    <row r="28586" ht="22" customHeight="1" spans="2:2" x14ac:dyDescent="0.25">
      <c r="B28586" s="1"/>
    </row>
    <row r="28587" ht="22" customHeight="1" spans="2:2" x14ac:dyDescent="0.25">
      <c r="B28587" s="1"/>
    </row>
    <row r="28588" ht="22" customHeight="1" spans="2:2" x14ac:dyDescent="0.25">
      <c r="B28588" s="1"/>
    </row>
    <row r="28589" ht="22" customHeight="1" spans="2:2" x14ac:dyDescent="0.25">
      <c r="B28589" s="1"/>
    </row>
    <row r="28590" ht="22" customHeight="1" spans="2:2" x14ac:dyDescent="0.25">
      <c r="B28590" s="1"/>
    </row>
    <row r="28591" ht="22" customHeight="1" spans="2:2" x14ac:dyDescent="0.25">
      <c r="B28591" s="1"/>
    </row>
    <row r="28592" ht="22" customHeight="1" spans="2:2" x14ac:dyDescent="0.25">
      <c r="B28592" s="1"/>
    </row>
    <row r="28593" ht="22" customHeight="1" spans="2:2" x14ac:dyDescent="0.25">
      <c r="B28593" s="1"/>
    </row>
    <row r="28594" ht="22" customHeight="1" spans="2:2" x14ac:dyDescent="0.25">
      <c r="B28594" s="1"/>
    </row>
    <row r="28595" ht="22" customHeight="1" spans="2:2" x14ac:dyDescent="0.25">
      <c r="B28595" s="1"/>
    </row>
    <row r="28596" ht="22" customHeight="1" spans="2:2" x14ac:dyDescent="0.25">
      <c r="B28596" s="1"/>
    </row>
    <row r="28597" ht="22" customHeight="1" spans="2:2" x14ac:dyDescent="0.25">
      <c r="B28597" s="1"/>
    </row>
    <row r="28598" ht="22" customHeight="1" spans="2:2" x14ac:dyDescent="0.25">
      <c r="B28598" s="1"/>
    </row>
    <row r="28599" ht="22" customHeight="1" spans="2:2" x14ac:dyDescent="0.25">
      <c r="B28599" s="1"/>
    </row>
    <row r="28600" ht="22" customHeight="1" spans="2:2" x14ac:dyDescent="0.25">
      <c r="B28600" s="1"/>
    </row>
    <row r="28601" ht="22" customHeight="1" spans="2:2" x14ac:dyDescent="0.25">
      <c r="B28601" s="1"/>
    </row>
    <row r="28602" ht="22" customHeight="1" spans="2:2" x14ac:dyDescent="0.25">
      <c r="B28602" s="1"/>
    </row>
    <row r="28603" ht="22" customHeight="1" spans="2:2" x14ac:dyDescent="0.25">
      <c r="B28603" s="1"/>
    </row>
    <row r="28604" ht="22" customHeight="1" spans="2:2" x14ac:dyDescent="0.25">
      <c r="B28604" s="1"/>
    </row>
    <row r="28605" ht="22" customHeight="1" spans="2:2" x14ac:dyDescent="0.25">
      <c r="B28605" s="1"/>
    </row>
    <row r="28606" ht="22" customHeight="1" spans="2:2" x14ac:dyDescent="0.25">
      <c r="B28606" s="1"/>
    </row>
    <row r="28607" ht="22" customHeight="1" spans="2:2" x14ac:dyDescent="0.25">
      <c r="B28607" s="1"/>
    </row>
    <row r="28608" ht="22" customHeight="1" spans="2:2" x14ac:dyDescent="0.25">
      <c r="B28608" s="1"/>
    </row>
    <row r="28609" ht="22" customHeight="1" spans="2:2" x14ac:dyDescent="0.25">
      <c r="B28609" s="1"/>
    </row>
    <row r="28610" ht="22" customHeight="1" spans="2:2" x14ac:dyDescent="0.25">
      <c r="B28610" s="1"/>
    </row>
    <row r="28611" ht="22" customHeight="1" spans="2:2" x14ac:dyDescent="0.25">
      <c r="B28611" s="1"/>
    </row>
    <row r="28612" ht="22" customHeight="1" spans="2:2" x14ac:dyDescent="0.25">
      <c r="B28612" s="1"/>
    </row>
    <row r="28613" ht="22" customHeight="1" spans="2:2" x14ac:dyDescent="0.25">
      <c r="B28613" s="1"/>
    </row>
    <row r="28614" ht="22" customHeight="1" spans="2:2" x14ac:dyDescent="0.25">
      <c r="B28614" s="1"/>
    </row>
    <row r="28615" ht="22" customHeight="1" spans="2:2" x14ac:dyDescent="0.25">
      <c r="B28615" s="1"/>
    </row>
    <row r="28616" ht="22" customHeight="1" spans="2:2" x14ac:dyDescent="0.25">
      <c r="B28616" s="1"/>
    </row>
    <row r="28617" ht="22" customHeight="1" spans="2:2" x14ac:dyDescent="0.25">
      <c r="B28617" s="1"/>
    </row>
    <row r="28618" ht="22" customHeight="1" spans="2:2" x14ac:dyDescent="0.25">
      <c r="B28618" s="1"/>
    </row>
    <row r="28619" ht="22" customHeight="1" spans="2:2" x14ac:dyDescent="0.25">
      <c r="B28619" s="1"/>
    </row>
    <row r="28620" ht="22" customHeight="1" spans="2:2" x14ac:dyDescent="0.25">
      <c r="B28620" s="1"/>
    </row>
    <row r="28621" ht="22" customHeight="1" spans="2:2" x14ac:dyDescent="0.25">
      <c r="B28621" s="1"/>
    </row>
    <row r="28622" ht="22" customHeight="1" spans="2:2" x14ac:dyDescent="0.25">
      <c r="B28622" s="1"/>
    </row>
    <row r="28623" ht="22" customHeight="1" spans="2:2" x14ac:dyDescent="0.25">
      <c r="B28623" s="1"/>
    </row>
    <row r="28624" ht="22" customHeight="1" spans="2:2" x14ac:dyDescent="0.25">
      <c r="B28624" s="1"/>
    </row>
    <row r="28625" ht="22" customHeight="1" spans="2:2" x14ac:dyDescent="0.25">
      <c r="B28625" s="1"/>
    </row>
    <row r="28626" ht="22" customHeight="1" spans="2:2" x14ac:dyDescent="0.25">
      <c r="B28626" s="1"/>
    </row>
    <row r="28627" ht="22" customHeight="1" spans="2:2" x14ac:dyDescent="0.25">
      <c r="B28627" s="1"/>
    </row>
    <row r="28628" ht="22" customHeight="1" spans="2:2" x14ac:dyDescent="0.25">
      <c r="B28628" s="1"/>
    </row>
    <row r="28629" ht="22" customHeight="1" spans="2:2" x14ac:dyDescent="0.25">
      <c r="B28629" s="1"/>
    </row>
    <row r="28630" ht="22" customHeight="1" spans="2:2" x14ac:dyDescent="0.25">
      <c r="B28630" s="1"/>
    </row>
    <row r="28631" ht="22" customHeight="1" spans="2:2" x14ac:dyDescent="0.25">
      <c r="B28631" s="1"/>
    </row>
    <row r="28632" ht="22" customHeight="1" spans="2:2" x14ac:dyDescent="0.25">
      <c r="B28632" s="1"/>
    </row>
    <row r="28633" ht="22" customHeight="1" spans="2:2" x14ac:dyDescent="0.25">
      <c r="B28633" s="1"/>
    </row>
    <row r="28634" ht="22" customHeight="1" spans="2:2" x14ac:dyDescent="0.25">
      <c r="B28634" s="1"/>
    </row>
    <row r="28635" ht="22" customHeight="1" spans="2:2" x14ac:dyDescent="0.25">
      <c r="B28635" s="1"/>
    </row>
    <row r="28636" ht="22" customHeight="1" spans="2:2" x14ac:dyDescent="0.25">
      <c r="B28636" s="1"/>
    </row>
    <row r="28637" ht="22" customHeight="1" spans="2:2" x14ac:dyDescent="0.25">
      <c r="B28637" s="1"/>
    </row>
    <row r="28638" ht="22" customHeight="1" spans="2:2" x14ac:dyDescent="0.25">
      <c r="B28638" s="1"/>
    </row>
    <row r="28639" ht="22" customHeight="1" spans="2:2" x14ac:dyDescent="0.25">
      <c r="B28639" s="1"/>
    </row>
    <row r="28640" ht="22" customHeight="1" spans="2:2" x14ac:dyDescent="0.25">
      <c r="B28640" s="1"/>
    </row>
    <row r="28641" ht="22" customHeight="1" spans="2:2" x14ac:dyDescent="0.25">
      <c r="B28641" s="1"/>
    </row>
    <row r="28642" ht="22" customHeight="1" spans="2:2" x14ac:dyDescent="0.25">
      <c r="B28642" s="1"/>
    </row>
    <row r="28643" ht="22" customHeight="1" spans="2:2" x14ac:dyDescent="0.25">
      <c r="B28643" s="1"/>
    </row>
    <row r="28644" ht="22" customHeight="1" spans="2:2" x14ac:dyDescent="0.25">
      <c r="B28644" s="1"/>
    </row>
    <row r="28645" ht="22" customHeight="1" spans="2:2" x14ac:dyDescent="0.25">
      <c r="B28645" s="1"/>
    </row>
    <row r="28646" ht="22" customHeight="1" spans="2:2" x14ac:dyDescent="0.25">
      <c r="B28646" s="1"/>
    </row>
    <row r="28647" ht="22" customHeight="1" spans="2:2" x14ac:dyDescent="0.25">
      <c r="B28647" s="1"/>
    </row>
    <row r="28648" ht="22" customHeight="1" spans="2:2" x14ac:dyDescent="0.25">
      <c r="B28648" s="1"/>
    </row>
    <row r="28649" ht="22" customHeight="1" spans="2:2" x14ac:dyDescent="0.25">
      <c r="B28649" s="1"/>
    </row>
    <row r="28650" ht="22" customHeight="1" spans="2:2" x14ac:dyDescent="0.25">
      <c r="B28650" s="1"/>
    </row>
    <row r="28651" ht="22" customHeight="1" spans="2:2" x14ac:dyDescent="0.25">
      <c r="B28651" s="1"/>
    </row>
    <row r="28652" ht="22" customHeight="1" spans="2:2" x14ac:dyDescent="0.25">
      <c r="B28652" s="1"/>
    </row>
    <row r="28653" ht="22" customHeight="1" spans="2:2" x14ac:dyDescent="0.25">
      <c r="B28653" s="1"/>
    </row>
    <row r="28654" ht="22" customHeight="1" spans="2:2" x14ac:dyDescent="0.25">
      <c r="B28654" s="1"/>
    </row>
    <row r="28655" ht="22" customHeight="1" spans="2:2" x14ac:dyDescent="0.25">
      <c r="B28655" s="1"/>
    </row>
    <row r="28656" ht="22" customHeight="1" spans="2:2" x14ac:dyDescent="0.25">
      <c r="B28656" s="1"/>
    </row>
    <row r="28657" ht="22" customHeight="1" spans="2:2" x14ac:dyDescent="0.25">
      <c r="B28657" s="1"/>
    </row>
    <row r="28658" ht="22" customHeight="1" spans="2:2" x14ac:dyDescent="0.25">
      <c r="B28658" s="1"/>
    </row>
    <row r="28659" ht="22" customHeight="1" spans="2:2" x14ac:dyDescent="0.25">
      <c r="B28659" s="1"/>
    </row>
    <row r="28660" ht="22" customHeight="1" spans="2:2" x14ac:dyDescent="0.25">
      <c r="B28660" s="1"/>
    </row>
    <row r="28661" ht="22" customHeight="1" spans="2:2" x14ac:dyDescent="0.25">
      <c r="B28661" s="1"/>
    </row>
    <row r="28662" ht="22" customHeight="1" spans="2:2" x14ac:dyDescent="0.25">
      <c r="B28662" s="1"/>
    </row>
    <row r="28663" ht="22" customHeight="1" spans="2:2" x14ac:dyDescent="0.25">
      <c r="B28663" s="1"/>
    </row>
    <row r="28664" ht="22" customHeight="1" spans="2:2" x14ac:dyDescent="0.25">
      <c r="B28664" s="1"/>
    </row>
    <row r="28665" ht="22" customHeight="1" spans="2:2" x14ac:dyDescent="0.25">
      <c r="B28665" s="1"/>
    </row>
    <row r="28666" ht="22" customHeight="1" spans="2:2" x14ac:dyDescent="0.25">
      <c r="B28666" s="1"/>
    </row>
    <row r="28667" ht="22" customHeight="1" spans="2:2" x14ac:dyDescent="0.25">
      <c r="B28667" s="1"/>
    </row>
    <row r="28668" ht="22" customHeight="1" spans="2:2" x14ac:dyDescent="0.25">
      <c r="B28668" s="1"/>
    </row>
    <row r="28669" ht="22" customHeight="1" spans="2:2" x14ac:dyDescent="0.25">
      <c r="B28669" s="1"/>
    </row>
    <row r="28670" ht="22" customHeight="1" spans="2:2" x14ac:dyDescent="0.25">
      <c r="B28670" s="1"/>
    </row>
    <row r="28671" ht="22" customHeight="1" spans="2:2" x14ac:dyDescent="0.25">
      <c r="B28671" s="1"/>
    </row>
    <row r="28672" ht="22" customHeight="1" spans="2:2" x14ac:dyDescent="0.25">
      <c r="B28672" s="1"/>
    </row>
    <row r="28673" ht="22" customHeight="1" spans="2:2" x14ac:dyDescent="0.25">
      <c r="B28673" s="1"/>
    </row>
    <row r="28674" ht="22" customHeight="1" spans="2:2" x14ac:dyDescent="0.25">
      <c r="B28674" s="1"/>
    </row>
    <row r="28675" ht="22" customHeight="1" spans="2:2" x14ac:dyDescent="0.25">
      <c r="B28675" s="1"/>
    </row>
    <row r="28676" ht="22" customHeight="1" spans="2:2" x14ac:dyDescent="0.25">
      <c r="B28676" s="1"/>
    </row>
    <row r="28677" ht="22" customHeight="1" spans="2:2" x14ac:dyDescent="0.25">
      <c r="B28677" s="1"/>
    </row>
    <row r="28678" ht="22" customHeight="1" spans="2:2" x14ac:dyDescent="0.25">
      <c r="B28678" s="1"/>
    </row>
    <row r="28679" ht="22" customHeight="1" spans="2:2" x14ac:dyDescent="0.25">
      <c r="B28679" s="1"/>
    </row>
    <row r="28680" ht="22" customHeight="1" spans="2:2" x14ac:dyDescent="0.25">
      <c r="B28680" s="1"/>
    </row>
    <row r="28681" ht="22" customHeight="1" spans="2:2" x14ac:dyDescent="0.25">
      <c r="B28681" s="1"/>
    </row>
    <row r="28682" ht="22" customHeight="1" spans="2:2" x14ac:dyDescent="0.25">
      <c r="B28682" s="1"/>
    </row>
    <row r="28683" ht="22" customHeight="1" spans="2:2" x14ac:dyDescent="0.25">
      <c r="B28683" s="1"/>
    </row>
    <row r="28684" ht="22" customHeight="1" spans="2:2" x14ac:dyDescent="0.25">
      <c r="B28684" s="1"/>
    </row>
    <row r="28685" ht="22" customHeight="1" spans="2:2" x14ac:dyDescent="0.25">
      <c r="B28685" s="1"/>
    </row>
    <row r="28686" ht="22" customHeight="1" spans="2:2" x14ac:dyDescent="0.25">
      <c r="B28686" s="1"/>
    </row>
    <row r="28687" ht="22" customHeight="1" spans="2:2" x14ac:dyDescent="0.25">
      <c r="B28687" s="1"/>
    </row>
    <row r="28688" ht="22" customHeight="1" spans="2:2" x14ac:dyDescent="0.25">
      <c r="B28688" s="1"/>
    </row>
    <row r="28689" ht="22" customHeight="1" spans="2:2" x14ac:dyDescent="0.25">
      <c r="B28689" s="1"/>
    </row>
    <row r="28690" ht="22" customHeight="1" spans="2:2" x14ac:dyDescent="0.25">
      <c r="B28690" s="1"/>
    </row>
    <row r="28691" ht="22" customHeight="1" spans="2:2" x14ac:dyDescent="0.25">
      <c r="B28691" s="1"/>
    </row>
    <row r="28692" ht="22" customHeight="1" spans="2:2" x14ac:dyDescent="0.25">
      <c r="B28692" s="1"/>
    </row>
    <row r="28693" ht="22" customHeight="1" spans="2:2" x14ac:dyDescent="0.25">
      <c r="B28693" s="1"/>
    </row>
    <row r="28694" ht="22" customHeight="1" spans="2:2" x14ac:dyDescent="0.25">
      <c r="B28694" s="1"/>
    </row>
    <row r="28695" ht="22" customHeight="1" spans="2:2" x14ac:dyDescent="0.25">
      <c r="B28695" s="1"/>
    </row>
    <row r="28696" ht="22" customHeight="1" spans="2:2" x14ac:dyDescent="0.25">
      <c r="B28696" s="1"/>
    </row>
    <row r="28697" ht="22" customHeight="1" spans="2:2" x14ac:dyDescent="0.25">
      <c r="B28697" s="1"/>
    </row>
    <row r="28698" ht="22" customHeight="1" spans="2:2" x14ac:dyDescent="0.25">
      <c r="B28698" s="1"/>
    </row>
    <row r="28699" ht="22" customHeight="1" spans="2:2" x14ac:dyDescent="0.25">
      <c r="B28699" s="1"/>
    </row>
    <row r="28700" ht="22" customHeight="1" spans="2:2" x14ac:dyDescent="0.25">
      <c r="B28700" s="1"/>
    </row>
    <row r="28701" ht="22" customHeight="1" spans="2:2" x14ac:dyDescent="0.25">
      <c r="B28701" s="1"/>
    </row>
    <row r="28702" ht="22" customHeight="1" spans="2:2" x14ac:dyDescent="0.25">
      <c r="B28702" s="1"/>
    </row>
    <row r="28703" ht="22" customHeight="1" spans="2:2" x14ac:dyDescent="0.25">
      <c r="B28703" s="1"/>
    </row>
    <row r="28704" ht="22" customHeight="1" spans="2:2" x14ac:dyDescent="0.25">
      <c r="B28704" s="1"/>
    </row>
    <row r="28705" ht="22" customHeight="1" spans="2:2" x14ac:dyDescent="0.25">
      <c r="B28705" s="1"/>
    </row>
    <row r="28706" ht="22" customHeight="1" spans="2:2" x14ac:dyDescent="0.25">
      <c r="B28706" s="1"/>
    </row>
    <row r="28707" ht="22" customHeight="1" spans="2:2" x14ac:dyDescent="0.25">
      <c r="B28707" s="1"/>
    </row>
    <row r="28708" ht="22" customHeight="1" spans="2:2" x14ac:dyDescent="0.25">
      <c r="B28708" s="1"/>
    </row>
    <row r="28709" ht="22" customHeight="1" spans="2:2" x14ac:dyDescent="0.25">
      <c r="B28709" s="1"/>
    </row>
    <row r="28710" ht="22" customHeight="1" spans="2:2" x14ac:dyDescent="0.25">
      <c r="B28710" s="1"/>
    </row>
    <row r="28711" ht="22" customHeight="1" spans="2:2" x14ac:dyDescent="0.25">
      <c r="B28711" s="1"/>
    </row>
    <row r="28712" ht="22" customHeight="1" spans="2:2" x14ac:dyDescent="0.25">
      <c r="B28712" s="1"/>
    </row>
    <row r="28713" ht="22" customHeight="1" spans="2:2" x14ac:dyDescent="0.25">
      <c r="B28713" s="1"/>
    </row>
    <row r="28714" ht="22" customHeight="1" spans="2:2" x14ac:dyDescent="0.25">
      <c r="B28714" s="1"/>
    </row>
    <row r="28715" ht="22" customHeight="1" spans="2:2" x14ac:dyDescent="0.25">
      <c r="B28715" s="1"/>
    </row>
    <row r="28716" ht="22" customHeight="1" spans="2:2" x14ac:dyDescent="0.25">
      <c r="B28716" s="1"/>
    </row>
    <row r="28717" ht="22" customHeight="1" spans="2:2" x14ac:dyDescent="0.25">
      <c r="B28717" s="1"/>
    </row>
    <row r="28718" ht="22" customHeight="1" spans="2:2" x14ac:dyDescent="0.25">
      <c r="B28718" s="1"/>
    </row>
    <row r="28719" ht="22" customHeight="1" spans="2:2" x14ac:dyDescent="0.25">
      <c r="B28719" s="1"/>
    </row>
    <row r="28720" ht="22" customHeight="1" spans="2:2" x14ac:dyDescent="0.25">
      <c r="B28720" s="1"/>
    </row>
    <row r="28721" ht="22" customHeight="1" spans="2:2" x14ac:dyDescent="0.25">
      <c r="B28721" s="1"/>
    </row>
    <row r="28722" ht="22" customHeight="1" spans="2:2" x14ac:dyDescent="0.25">
      <c r="B28722" s="1"/>
    </row>
    <row r="28723" ht="22" customHeight="1" spans="2:2" x14ac:dyDescent="0.25">
      <c r="B28723" s="1"/>
    </row>
    <row r="28724" ht="22" customHeight="1" spans="2:2" x14ac:dyDescent="0.25">
      <c r="B28724" s="1"/>
    </row>
    <row r="28725" ht="22" customHeight="1" spans="2:2" x14ac:dyDescent="0.25">
      <c r="B28725" s="1"/>
    </row>
    <row r="28726" ht="22" customHeight="1" spans="2:2" x14ac:dyDescent="0.25">
      <c r="B28726" s="1"/>
    </row>
    <row r="28727" ht="22" customHeight="1" spans="2:2" x14ac:dyDescent="0.25">
      <c r="B28727" s="1"/>
    </row>
    <row r="28728" ht="22" customHeight="1" spans="2:2" x14ac:dyDescent="0.25">
      <c r="B28728" s="1"/>
    </row>
    <row r="28729" ht="22" customHeight="1" spans="2:2" x14ac:dyDescent="0.25">
      <c r="B28729" s="1"/>
    </row>
    <row r="28730" ht="22" customHeight="1" spans="2:2" x14ac:dyDescent="0.25">
      <c r="B28730" s="1"/>
    </row>
    <row r="28731" ht="22" customHeight="1" spans="2:2" x14ac:dyDescent="0.25">
      <c r="B28731" s="1"/>
    </row>
    <row r="28732" ht="22" customHeight="1" spans="2:2" x14ac:dyDescent="0.25">
      <c r="B28732" s="1"/>
    </row>
    <row r="28733" ht="22" customHeight="1" spans="2:2" x14ac:dyDescent="0.25">
      <c r="B28733" s="1"/>
    </row>
    <row r="28734" ht="22" customHeight="1" spans="2:2" x14ac:dyDescent="0.25">
      <c r="B28734" s="1"/>
    </row>
    <row r="28735" ht="22" customHeight="1" spans="2:2" x14ac:dyDescent="0.25">
      <c r="B28735" s="1"/>
    </row>
    <row r="28736" ht="22" customHeight="1" spans="2:2" x14ac:dyDescent="0.25">
      <c r="B28736" s="1"/>
    </row>
    <row r="28737" ht="22" customHeight="1" spans="2:2" x14ac:dyDescent="0.25">
      <c r="B28737" s="1"/>
    </row>
    <row r="28738" ht="22" customHeight="1" spans="2:2" x14ac:dyDescent="0.25">
      <c r="B28738" s="1"/>
    </row>
    <row r="28739" ht="22" customHeight="1" spans="2:2" x14ac:dyDescent="0.25">
      <c r="B28739" s="1"/>
    </row>
    <row r="28740" ht="22" customHeight="1" spans="2:2" x14ac:dyDescent="0.25">
      <c r="B28740" s="1"/>
    </row>
    <row r="28741" ht="22" customHeight="1" spans="2:2" x14ac:dyDescent="0.25">
      <c r="B28741" s="1"/>
    </row>
    <row r="28742" ht="22" customHeight="1" spans="2:2" x14ac:dyDescent="0.25">
      <c r="B28742" s="1"/>
    </row>
    <row r="28743" ht="22" customHeight="1" spans="2:2" x14ac:dyDescent="0.25">
      <c r="B28743" s="1"/>
    </row>
    <row r="28744" ht="22" customHeight="1" spans="2:2" x14ac:dyDescent="0.25">
      <c r="B28744" s="1"/>
    </row>
    <row r="28745" ht="22" customHeight="1" spans="2:2" x14ac:dyDescent="0.25">
      <c r="B28745" s="1"/>
    </row>
    <row r="28746" ht="22" customHeight="1" spans="2:2" x14ac:dyDescent="0.25">
      <c r="B28746" s="1"/>
    </row>
    <row r="28747" ht="22" customHeight="1" spans="2:2" x14ac:dyDescent="0.25">
      <c r="B28747" s="1"/>
    </row>
    <row r="28748" ht="22" customHeight="1" spans="2:2" x14ac:dyDescent="0.25">
      <c r="B28748" s="1"/>
    </row>
    <row r="28749" ht="22" customHeight="1" spans="2:2" x14ac:dyDescent="0.25">
      <c r="B28749" s="1"/>
    </row>
    <row r="28750" ht="22" customHeight="1" spans="2:2" x14ac:dyDescent="0.25">
      <c r="B28750" s="1"/>
    </row>
    <row r="28751" ht="22" customHeight="1" spans="2:2" x14ac:dyDescent="0.25">
      <c r="B28751" s="1"/>
    </row>
    <row r="28752" ht="22" customHeight="1" spans="2:2" x14ac:dyDescent="0.25">
      <c r="B28752" s="1"/>
    </row>
    <row r="28753" ht="22" customHeight="1" spans="2:2" x14ac:dyDescent="0.25">
      <c r="B28753" s="1"/>
    </row>
    <row r="28754" ht="22" customHeight="1" spans="2:2" x14ac:dyDescent="0.25">
      <c r="B28754" s="1"/>
    </row>
    <row r="28755" ht="22" customHeight="1" spans="2:2" x14ac:dyDescent="0.25">
      <c r="B28755" s="1"/>
    </row>
    <row r="28756" ht="22" customHeight="1" spans="2:2" x14ac:dyDescent="0.25">
      <c r="B28756" s="1"/>
    </row>
    <row r="28757" ht="22" customHeight="1" spans="2:2" x14ac:dyDescent="0.25">
      <c r="B28757" s="1"/>
    </row>
    <row r="28758" ht="22" customHeight="1" spans="2:2" x14ac:dyDescent="0.25">
      <c r="B28758" s="1"/>
    </row>
    <row r="28759" ht="22" customHeight="1" spans="2:2" x14ac:dyDescent="0.25">
      <c r="B28759" s="1"/>
    </row>
    <row r="28760" ht="22" customHeight="1" spans="2:2" x14ac:dyDescent="0.25">
      <c r="B28760" s="1"/>
    </row>
    <row r="28761" ht="22" customHeight="1" spans="2:2" x14ac:dyDescent="0.25">
      <c r="B28761" s="1"/>
    </row>
    <row r="28762" ht="22" customHeight="1" spans="2:2" x14ac:dyDescent="0.25">
      <c r="B28762" s="1"/>
    </row>
    <row r="28763" ht="22" customHeight="1" spans="2:2" x14ac:dyDescent="0.25">
      <c r="B28763" s="1"/>
    </row>
    <row r="28764" ht="22" customHeight="1" spans="2:2" x14ac:dyDescent="0.25">
      <c r="B28764" s="1"/>
    </row>
    <row r="28765" ht="22" customHeight="1" spans="2:2" x14ac:dyDescent="0.25">
      <c r="B28765" s="1"/>
    </row>
    <row r="28766" ht="22" customHeight="1" spans="2:2" x14ac:dyDescent="0.25">
      <c r="B28766" s="1"/>
    </row>
    <row r="28767" ht="22" customHeight="1" spans="2:2" x14ac:dyDescent="0.25">
      <c r="B28767" s="1"/>
    </row>
    <row r="28768" ht="22" customHeight="1" spans="2:2" x14ac:dyDescent="0.25">
      <c r="B28768" s="1"/>
    </row>
    <row r="28769" ht="22" customHeight="1" spans="2:2" x14ac:dyDescent="0.25">
      <c r="B28769" s="1"/>
    </row>
    <row r="28770" ht="22" customHeight="1" spans="2:2" x14ac:dyDescent="0.25">
      <c r="B28770" s="1"/>
    </row>
    <row r="28771" ht="22" customHeight="1" spans="2:2" x14ac:dyDescent="0.25">
      <c r="B28771" s="1"/>
    </row>
    <row r="28772" ht="22" customHeight="1" spans="2:2" x14ac:dyDescent="0.25">
      <c r="B28772" s="1"/>
    </row>
    <row r="28773" ht="22" customHeight="1" spans="2:2" x14ac:dyDescent="0.25">
      <c r="B28773" s="1"/>
    </row>
    <row r="28774" ht="22" customHeight="1" spans="2:2" x14ac:dyDescent="0.25">
      <c r="B28774" s="1"/>
    </row>
    <row r="28775" ht="22" customHeight="1" spans="2:2" x14ac:dyDescent="0.25">
      <c r="B28775" s="1"/>
    </row>
    <row r="28776" ht="22" customHeight="1" spans="2:2" x14ac:dyDescent="0.25">
      <c r="B28776" s="1"/>
    </row>
    <row r="28777" ht="22" customHeight="1" spans="2:2" x14ac:dyDescent="0.25">
      <c r="B28777" s="1"/>
    </row>
    <row r="28778" ht="22" customHeight="1" spans="2:2" x14ac:dyDescent="0.25">
      <c r="B28778" s="1"/>
    </row>
    <row r="28779" ht="22" customHeight="1" spans="2:2" x14ac:dyDescent="0.25">
      <c r="B28779" s="1"/>
    </row>
    <row r="28780" ht="22" customHeight="1" spans="2:2" x14ac:dyDescent="0.25">
      <c r="B28780" s="1"/>
    </row>
    <row r="28781" ht="22" customHeight="1" spans="2:2" x14ac:dyDescent="0.25">
      <c r="B28781" s="1"/>
    </row>
    <row r="28782" ht="22" customHeight="1" spans="2:2" x14ac:dyDescent="0.25">
      <c r="B28782" s="1"/>
    </row>
    <row r="28783" ht="22" customHeight="1" spans="2:2" x14ac:dyDescent="0.25">
      <c r="B28783" s="1"/>
    </row>
    <row r="28784" ht="22" customHeight="1" spans="2:2" x14ac:dyDescent="0.25">
      <c r="B28784" s="1"/>
    </row>
    <row r="28785" ht="22" customHeight="1" spans="2:2" x14ac:dyDescent="0.25">
      <c r="B28785" s="1"/>
    </row>
    <row r="28786" ht="22" customHeight="1" spans="2:2" x14ac:dyDescent="0.25">
      <c r="B28786" s="1"/>
    </row>
    <row r="28787" ht="22" customHeight="1" spans="2:2" x14ac:dyDescent="0.25">
      <c r="B28787" s="1"/>
    </row>
    <row r="28788" ht="22" customHeight="1" spans="2:2" x14ac:dyDescent="0.25">
      <c r="B28788" s="1"/>
    </row>
    <row r="28789" ht="22" customHeight="1" spans="2:2" x14ac:dyDescent="0.25">
      <c r="B28789" s="1"/>
    </row>
    <row r="28790" ht="22" customHeight="1" spans="2:2" x14ac:dyDescent="0.25">
      <c r="B28790" s="1"/>
    </row>
    <row r="28791" ht="22" customHeight="1" spans="2:2" x14ac:dyDescent="0.25">
      <c r="B28791" s="1"/>
    </row>
    <row r="28792" ht="22" customHeight="1" spans="2:2" x14ac:dyDescent="0.25">
      <c r="B28792" s="1"/>
    </row>
    <row r="28793" ht="22" customHeight="1" spans="2:2" x14ac:dyDescent="0.25">
      <c r="B28793" s="1"/>
    </row>
    <row r="28794" ht="22" customHeight="1" spans="2:2" x14ac:dyDescent="0.25">
      <c r="B28794" s="1"/>
    </row>
    <row r="28795" ht="22" customHeight="1" spans="2:2" x14ac:dyDescent="0.25">
      <c r="B28795" s="1"/>
    </row>
    <row r="28796" ht="22" customHeight="1" spans="2:2" x14ac:dyDescent="0.25">
      <c r="B28796" s="1"/>
    </row>
    <row r="28797" ht="22" customHeight="1" spans="2:2" x14ac:dyDescent="0.25">
      <c r="B28797" s="1"/>
    </row>
    <row r="28798" ht="22" customHeight="1" spans="2:2" x14ac:dyDescent="0.25">
      <c r="B28798" s="1"/>
    </row>
    <row r="28799" ht="22" customHeight="1" spans="2:2" x14ac:dyDescent="0.25">
      <c r="B28799" s="1"/>
    </row>
    <row r="28800" ht="22" customHeight="1" spans="2:2" x14ac:dyDescent="0.25">
      <c r="B28800" s="1"/>
    </row>
    <row r="28801" ht="22" customHeight="1" spans="2:2" x14ac:dyDescent="0.25">
      <c r="B28801" s="1"/>
    </row>
    <row r="28802" ht="22" customHeight="1" spans="2:2" x14ac:dyDescent="0.25">
      <c r="B28802" s="1"/>
    </row>
    <row r="28803" ht="22" customHeight="1" spans="2:2" x14ac:dyDescent="0.25">
      <c r="B28803" s="1"/>
    </row>
    <row r="28804" ht="22" customHeight="1" spans="2:2" x14ac:dyDescent="0.25">
      <c r="B28804" s="1"/>
    </row>
    <row r="28805" ht="22" customHeight="1" spans="2:2" x14ac:dyDescent="0.25">
      <c r="B28805" s="1"/>
    </row>
    <row r="28806" ht="22" customHeight="1" spans="2:2" x14ac:dyDescent="0.25">
      <c r="B28806" s="1"/>
    </row>
    <row r="28807" ht="22" customHeight="1" spans="2:2" x14ac:dyDescent="0.25">
      <c r="B28807" s="1"/>
    </row>
    <row r="28808" ht="22" customHeight="1" spans="2:2" x14ac:dyDescent="0.25">
      <c r="B28808" s="1"/>
    </row>
    <row r="28809" ht="22" customHeight="1" spans="2:2" x14ac:dyDescent="0.25">
      <c r="B28809" s="1"/>
    </row>
    <row r="28810" ht="22" customHeight="1" spans="2:2" x14ac:dyDescent="0.25">
      <c r="B28810" s="1"/>
    </row>
    <row r="28811" ht="22" customHeight="1" spans="2:2" x14ac:dyDescent="0.25">
      <c r="B28811" s="1"/>
    </row>
    <row r="28812" ht="22" customHeight="1" spans="2:2" x14ac:dyDescent="0.25">
      <c r="B28812" s="1"/>
    </row>
    <row r="28813" ht="22" customHeight="1" spans="2:2" x14ac:dyDescent="0.25">
      <c r="B28813" s="1"/>
    </row>
    <row r="28814" ht="22" customHeight="1" spans="2:2" x14ac:dyDescent="0.25">
      <c r="B28814" s="1"/>
    </row>
    <row r="28815" ht="22" customHeight="1" spans="2:2" x14ac:dyDescent="0.25">
      <c r="B28815" s="1"/>
    </row>
    <row r="28816" ht="22" customHeight="1" spans="2:2" x14ac:dyDescent="0.25">
      <c r="B28816" s="1"/>
    </row>
    <row r="28817" ht="22" customHeight="1" spans="2:2" x14ac:dyDescent="0.25">
      <c r="B28817" s="1"/>
    </row>
    <row r="28818" ht="22" customHeight="1" spans="2:2" x14ac:dyDescent="0.25">
      <c r="B28818" s="1"/>
    </row>
    <row r="28819" ht="22" customHeight="1" spans="2:2" x14ac:dyDescent="0.25">
      <c r="B28819" s="1"/>
    </row>
    <row r="28820" ht="22" customHeight="1" spans="2:2" x14ac:dyDescent="0.25">
      <c r="B28820" s="1"/>
    </row>
    <row r="28821" ht="22" customHeight="1" spans="2:2" x14ac:dyDescent="0.25">
      <c r="B28821" s="1"/>
    </row>
    <row r="28822" ht="22" customHeight="1" spans="2:2" x14ac:dyDescent="0.25">
      <c r="B28822" s="1"/>
    </row>
    <row r="28823" ht="22" customHeight="1" spans="2:2" x14ac:dyDescent="0.25">
      <c r="B28823" s="1"/>
    </row>
    <row r="28824" ht="22" customHeight="1" spans="2:2" x14ac:dyDescent="0.25">
      <c r="B28824" s="1"/>
    </row>
    <row r="28825" ht="22" customHeight="1" spans="2:2" x14ac:dyDescent="0.25">
      <c r="B28825" s="1"/>
    </row>
    <row r="28826" ht="22" customHeight="1" spans="2:2" x14ac:dyDescent="0.25">
      <c r="B28826" s="1"/>
    </row>
    <row r="28827" ht="22" customHeight="1" spans="2:2" x14ac:dyDescent="0.25">
      <c r="B28827" s="1"/>
    </row>
    <row r="28828" ht="22" customHeight="1" spans="2:2" x14ac:dyDescent="0.25">
      <c r="B28828" s="1"/>
    </row>
    <row r="28829" ht="22" customHeight="1" spans="2:2" x14ac:dyDescent="0.25">
      <c r="B28829" s="1"/>
    </row>
    <row r="28830" ht="22" customHeight="1" spans="2:2" x14ac:dyDescent="0.25">
      <c r="B28830" s="1"/>
    </row>
    <row r="28831" ht="22" customHeight="1" spans="2:2" x14ac:dyDescent="0.25">
      <c r="B28831" s="1"/>
    </row>
    <row r="28832" ht="22" customHeight="1" spans="2:2" x14ac:dyDescent="0.25">
      <c r="B28832" s="1"/>
    </row>
    <row r="28833" ht="22" customHeight="1" spans="2:2" x14ac:dyDescent="0.25">
      <c r="B28833" s="1"/>
    </row>
    <row r="28834" ht="22" customHeight="1" spans="2:2" x14ac:dyDescent="0.25">
      <c r="B28834" s="1"/>
    </row>
    <row r="28835" ht="22" customHeight="1" spans="2:2" x14ac:dyDescent="0.25">
      <c r="B28835" s="1"/>
    </row>
    <row r="28836" ht="22" customHeight="1" spans="2:2" x14ac:dyDescent="0.25">
      <c r="B28836" s="1"/>
    </row>
    <row r="28837" ht="22" customHeight="1" spans="2:2" x14ac:dyDescent="0.25">
      <c r="B28837" s="1"/>
    </row>
    <row r="28838" ht="22" customHeight="1" spans="2:2" x14ac:dyDescent="0.25">
      <c r="B28838" s="1"/>
    </row>
    <row r="28839" ht="22" customHeight="1" spans="2:2" x14ac:dyDescent="0.25">
      <c r="B28839" s="1"/>
    </row>
    <row r="28840" ht="22" customHeight="1" spans="2:2" x14ac:dyDescent="0.25">
      <c r="B28840" s="1"/>
    </row>
    <row r="28841" ht="22" customHeight="1" spans="2:2" x14ac:dyDescent="0.25">
      <c r="B28841" s="1"/>
    </row>
    <row r="28842" ht="22" customHeight="1" spans="2:2" x14ac:dyDescent="0.25">
      <c r="B28842" s="1"/>
    </row>
    <row r="28843" ht="22" customHeight="1" spans="2:2" x14ac:dyDescent="0.25">
      <c r="B28843" s="1"/>
    </row>
    <row r="28844" ht="22" customHeight="1" spans="2:2" x14ac:dyDescent="0.25">
      <c r="B28844" s="1"/>
    </row>
    <row r="28845" ht="22" customHeight="1" spans="2:2" x14ac:dyDescent="0.25">
      <c r="B28845" s="1"/>
    </row>
    <row r="28846" ht="22" customHeight="1" spans="2:2" x14ac:dyDescent="0.25">
      <c r="B28846" s="1"/>
    </row>
    <row r="28847" ht="22" customHeight="1" spans="2:2" x14ac:dyDescent="0.25">
      <c r="B28847" s="1"/>
    </row>
    <row r="28848" ht="22" customHeight="1" spans="2:2" x14ac:dyDescent="0.25">
      <c r="B28848" s="1"/>
    </row>
    <row r="28849" ht="22" customHeight="1" spans="2:2" x14ac:dyDescent="0.25">
      <c r="B28849" s="1"/>
    </row>
    <row r="28850" ht="22" customHeight="1" spans="2:2" x14ac:dyDescent="0.25">
      <c r="B28850" s="1"/>
    </row>
    <row r="28851" ht="22" customHeight="1" spans="2:2" x14ac:dyDescent="0.25">
      <c r="B28851" s="1"/>
    </row>
    <row r="28852" ht="22" customHeight="1" spans="2:2" x14ac:dyDescent="0.25">
      <c r="B28852" s="1"/>
    </row>
    <row r="28853" ht="22" customHeight="1" spans="2:2" x14ac:dyDescent="0.25">
      <c r="B28853" s="1"/>
    </row>
    <row r="28854" ht="22" customHeight="1" spans="2:2" x14ac:dyDescent="0.25">
      <c r="B28854" s="1"/>
    </row>
    <row r="28855" ht="22" customHeight="1" spans="2:2" x14ac:dyDescent="0.25">
      <c r="B28855" s="1"/>
    </row>
    <row r="28856" ht="22" customHeight="1" spans="2:2" x14ac:dyDescent="0.25">
      <c r="B28856" s="1"/>
    </row>
    <row r="28857" ht="22" customHeight="1" spans="2:2" x14ac:dyDescent="0.25">
      <c r="B28857" s="1"/>
    </row>
    <row r="28858" ht="22" customHeight="1" spans="2:2" x14ac:dyDescent="0.25">
      <c r="B28858" s="1"/>
    </row>
    <row r="28859" ht="22" customHeight="1" spans="2:2" x14ac:dyDescent="0.25">
      <c r="B28859" s="1"/>
    </row>
    <row r="28860" ht="22" customHeight="1" spans="2:2" x14ac:dyDescent="0.25">
      <c r="B28860" s="1"/>
    </row>
    <row r="28861" ht="22" customHeight="1" spans="2:2" x14ac:dyDescent="0.25">
      <c r="B28861" s="1"/>
    </row>
    <row r="28862" ht="22" customHeight="1" spans="2:2" x14ac:dyDescent="0.25">
      <c r="B28862" s="1"/>
    </row>
    <row r="28863" ht="22" customHeight="1" spans="2:2" x14ac:dyDescent="0.25">
      <c r="B28863" s="1"/>
    </row>
    <row r="28864" ht="22" customHeight="1" spans="2:2" x14ac:dyDescent="0.25">
      <c r="B28864" s="1"/>
    </row>
    <row r="28865" ht="22" customHeight="1" spans="2:2" x14ac:dyDescent="0.25">
      <c r="B28865" s="1"/>
    </row>
    <row r="28866" ht="22" customHeight="1" spans="2:2" x14ac:dyDescent="0.25">
      <c r="B28866" s="1"/>
    </row>
    <row r="28867" ht="22" customHeight="1" spans="2:2" x14ac:dyDescent="0.25">
      <c r="B28867" s="1"/>
    </row>
    <row r="28868" ht="22" customHeight="1" spans="2:2" x14ac:dyDescent="0.25">
      <c r="B28868" s="1"/>
    </row>
    <row r="28869" ht="22" customHeight="1" spans="2:2" x14ac:dyDescent="0.25">
      <c r="B28869" s="1"/>
    </row>
    <row r="28870" ht="22" customHeight="1" spans="2:2" x14ac:dyDescent="0.25">
      <c r="B28870" s="1"/>
    </row>
    <row r="28871" ht="22" customHeight="1" spans="2:2" x14ac:dyDescent="0.25">
      <c r="B28871" s="1"/>
    </row>
    <row r="28872" ht="22" customHeight="1" spans="2:2" x14ac:dyDescent="0.25">
      <c r="B28872" s="1"/>
    </row>
    <row r="28873" ht="22" customHeight="1" spans="2:2" x14ac:dyDescent="0.25">
      <c r="B28873" s="1"/>
    </row>
    <row r="28874" ht="22" customHeight="1" spans="2:2" x14ac:dyDescent="0.25">
      <c r="B28874" s="1"/>
    </row>
    <row r="28875" ht="22" customHeight="1" spans="2:2" x14ac:dyDescent="0.25">
      <c r="B28875" s="1"/>
    </row>
    <row r="28876" ht="22" customHeight="1" spans="2:2" x14ac:dyDescent="0.25">
      <c r="B28876" s="1"/>
    </row>
    <row r="28877" ht="22" customHeight="1" spans="2:2" x14ac:dyDescent="0.25">
      <c r="B28877" s="1"/>
    </row>
    <row r="28878" ht="22" customHeight="1" spans="2:2" x14ac:dyDescent="0.25">
      <c r="B28878" s="1"/>
    </row>
    <row r="28879" ht="22" customHeight="1" spans="2:2" x14ac:dyDescent="0.25">
      <c r="B28879" s="1"/>
    </row>
    <row r="28880" ht="22" customHeight="1" spans="2:2" x14ac:dyDescent="0.25">
      <c r="B28880" s="1"/>
    </row>
    <row r="28881" ht="22" customHeight="1" spans="2:2" x14ac:dyDescent="0.25">
      <c r="B28881" s="1"/>
    </row>
    <row r="28882" ht="22" customHeight="1" spans="2:2" x14ac:dyDescent="0.25">
      <c r="B28882" s="1"/>
    </row>
    <row r="28883" ht="22" customHeight="1" spans="2:2" x14ac:dyDescent="0.25">
      <c r="B28883" s="1"/>
    </row>
    <row r="28884" ht="22" customHeight="1" spans="2:2" x14ac:dyDescent="0.25">
      <c r="B28884" s="1"/>
    </row>
    <row r="28885" ht="22" customHeight="1" spans="2:2" x14ac:dyDescent="0.25">
      <c r="B28885" s="1"/>
    </row>
    <row r="28886" ht="22" customHeight="1" spans="2:2" x14ac:dyDescent="0.25">
      <c r="B28886" s="1"/>
    </row>
    <row r="28887" ht="22" customHeight="1" spans="2:2" x14ac:dyDescent="0.25">
      <c r="B28887" s="1"/>
    </row>
    <row r="28888" ht="22" customHeight="1" spans="2:2" x14ac:dyDescent="0.25">
      <c r="B28888" s="1"/>
    </row>
    <row r="28889" ht="22" customHeight="1" spans="2:2" x14ac:dyDescent="0.25">
      <c r="B28889" s="1"/>
    </row>
    <row r="28890" ht="22" customHeight="1" spans="2:2" x14ac:dyDescent="0.25">
      <c r="B28890" s="1"/>
    </row>
    <row r="28891" ht="22" customHeight="1" spans="2:2" x14ac:dyDescent="0.25">
      <c r="B28891" s="1"/>
    </row>
    <row r="28892" ht="22" customHeight="1" spans="2:2" x14ac:dyDescent="0.25">
      <c r="B28892" s="1"/>
    </row>
    <row r="28893" ht="22" customHeight="1" spans="2:2" x14ac:dyDescent="0.25">
      <c r="B28893" s="1"/>
    </row>
    <row r="28894" ht="22" customHeight="1" spans="2:2" x14ac:dyDescent="0.25">
      <c r="B28894" s="1"/>
    </row>
    <row r="28895" ht="22" customHeight="1" spans="2:2" x14ac:dyDescent="0.25">
      <c r="B28895" s="1"/>
    </row>
    <row r="28896" ht="22" customHeight="1" spans="2:2" x14ac:dyDescent="0.25">
      <c r="B28896" s="1"/>
    </row>
    <row r="28897" ht="22" customHeight="1" spans="2:2" x14ac:dyDescent="0.25">
      <c r="B28897" s="1"/>
    </row>
    <row r="28898" ht="22" customHeight="1" spans="2:2" x14ac:dyDescent="0.25">
      <c r="B28898" s="1"/>
    </row>
    <row r="28899" ht="22" customHeight="1" spans="2:2" x14ac:dyDescent="0.25">
      <c r="B28899" s="1"/>
    </row>
    <row r="28900" ht="22" customHeight="1" spans="2:2" x14ac:dyDescent="0.25">
      <c r="B28900" s="1"/>
    </row>
    <row r="28901" ht="22" customHeight="1" spans="2:2" x14ac:dyDescent="0.25">
      <c r="B28901" s="1"/>
    </row>
    <row r="28902" ht="22" customHeight="1" spans="2:2" x14ac:dyDescent="0.25">
      <c r="B28902" s="1"/>
    </row>
    <row r="28903" ht="22" customHeight="1" spans="2:2" x14ac:dyDescent="0.25">
      <c r="B28903" s="1"/>
    </row>
    <row r="28904" ht="22" customHeight="1" spans="2:2" x14ac:dyDescent="0.25">
      <c r="B28904" s="1"/>
    </row>
    <row r="28905" ht="22" customHeight="1" spans="2:2" x14ac:dyDescent="0.25">
      <c r="B28905" s="1"/>
    </row>
    <row r="28906" ht="22" customHeight="1" spans="2:2" x14ac:dyDescent="0.25">
      <c r="B28906" s="1"/>
    </row>
    <row r="28907" ht="22" customHeight="1" spans="2:2" x14ac:dyDescent="0.25">
      <c r="B28907" s="1"/>
    </row>
    <row r="28908" ht="22" customHeight="1" spans="2:2" x14ac:dyDescent="0.25">
      <c r="B28908" s="1"/>
    </row>
    <row r="28909" ht="22" customHeight="1" spans="2:2" x14ac:dyDescent="0.25">
      <c r="B28909" s="1"/>
    </row>
    <row r="28910" ht="22" customHeight="1" spans="2:2" x14ac:dyDescent="0.25">
      <c r="B28910" s="1"/>
    </row>
    <row r="28911" ht="22" customHeight="1" spans="2:2" x14ac:dyDescent="0.25">
      <c r="B28911" s="1"/>
    </row>
    <row r="28912" ht="22" customHeight="1" spans="2:2" x14ac:dyDescent="0.25">
      <c r="B28912" s="1"/>
    </row>
    <row r="28913" ht="22" customHeight="1" spans="2:2" x14ac:dyDescent="0.25">
      <c r="B28913" s="1"/>
    </row>
    <row r="28914" ht="22" customHeight="1" spans="2:2" x14ac:dyDescent="0.25">
      <c r="B28914" s="1"/>
    </row>
    <row r="28915" ht="22" customHeight="1" spans="2:2" x14ac:dyDescent="0.25">
      <c r="B28915" s="1"/>
    </row>
    <row r="28916" ht="22" customHeight="1" spans="2:2" x14ac:dyDescent="0.25">
      <c r="B28916" s="1"/>
    </row>
    <row r="28917" ht="22" customHeight="1" spans="2:2" x14ac:dyDescent="0.25">
      <c r="B28917" s="1"/>
    </row>
    <row r="28918" ht="22" customHeight="1" spans="2:2" x14ac:dyDescent="0.25">
      <c r="B28918" s="1"/>
    </row>
    <row r="28919" ht="22" customHeight="1" spans="2:2" x14ac:dyDescent="0.25">
      <c r="B28919" s="1"/>
    </row>
    <row r="28920" ht="22" customHeight="1" spans="2:2" x14ac:dyDescent="0.25">
      <c r="B28920" s="1"/>
    </row>
    <row r="28921" ht="22" customHeight="1" spans="2:2" x14ac:dyDescent="0.25">
      <c r="B28921" s="1"/>
    </row>
    <row r="28922" ht="22" customHeight="1" spans="2:2" x14ac:dyDescent="0.25">
      <c r="B28922" s="1"/>
    </row>
    <row r="28923" ht="22" customHeight="1" spans="2:2" x14ac:dyDescent="0.25">
      <c r="B28923" s="1"/>
    </row>
    <row r="28924" ht="22" customHeight="1" spans="2:2" x14ac:dyDescent="0.25">
      <c r="B28924" s="1"/>
    </row>
    <row r="28925" ht="22" customHeight="1" spans="2:2" x14ac:dyDescent="0.25">
      <c r="B28925" s="1"/>
    </row>
    <row r="28926" ht="22" customHeight="1" spans="2:2" x14ac:dyDescent="0.25">
      <c r="B28926" s="1"/>
    </row>
    <row r="28927" ht="22" customHeight="1" spans="2:2" x14ac:dyDescent="0.25">
      <c r="B28927" s="1"/>
    </row>
    <row r="28928" ht="22" customHeight="1" spans="2:2" x14ac:dyDescent="0.25">
      <c r="B28928" s="1"/>
    </row>
    <row r="28929" ht="22" customHeight="1" spans="2:2" x14ac:dyDescent="0.25">
      <c r="B28929" s="1"/>
    </row>
    <row r="28930" ht="22" customHeight="1" spans="2:2" x14ac:dyDescent="0.25">
      <c r="B28930" s="1"/>
    </row>
    <row r="28931" ht="22" customHeight="1" spans="2:2" x14ac:dyDescent="0.25">
      <c r="B28931" s="1"/>
    </row>
    <row r="28932" ht="22" customHeight="1" spans="2:2" x14ac:dyDescent="0.25">
      <c r="B28932" s="1"/>
    </row>
    <row r="28933" ht="22" customHeight="1" spans="2:2" x14ac:dyDescent="0.25">
      <c r="B28933" s="1"/>
    </row>
    <row r="28934" ht="22" customHeight="1" spans="2:2" x14ac:dyDescent="0.25">
      <c r="B28934" s="1"/>
    </row>
    <row r="28935" ht="22" customHeight="1" spans="2:2" x14ac:dyDescent="0.25">
      <c r="B28935" s="1"/>
    </row>
    <row r="28936" ht="22" customHeight="1" spans="2:2" x14ac:dyDescent="0.25">
      <c r="B28936" s="1"/>
    </row>
    <row r="28937" ht="22" customHeight="1" spans="2:2" x14ac:dyDescent="0.25">
      <c r="B28937" s="1"/>
    </row>
    <row r="28938" ht="22" customHeight="1" spans="2:2" x14ac:dyDescent="0.25">
      <c r="B28938" s="1"/>
    </row>
    <row r="28939" ht="22" customHeight="1" spans="2:2" x14ac:dyDescent="0.25">
      <c r="B28939" s="1"/>
    </row>
    <row r="28940" ht="22" customHeight="1" spans="2:2" x14ac:dyDescent="0.25">
      <c r="B28940" s="1"/>
    </row>
    <row r="28941" ht="22" customHeight="1" spans="2:2" x14ac:dyDescent="0.25">
      <c r="B28941" s="1"/>
    </row>
    <row r="28942" ht="22" customHeight="1" spans="2:2" x14ac:dyDescent="0.25">
      <c r="B28942" s="1"/>
    </row>
    <row r="28943" ht="22" customHeight="1" spans="2:2" x14ac:dyDescent="0.25">
      <c r="B28943" s="1"/>
    </row>
    <row r="28944" ht="22" customHeight="1" spans="2:2" x14ac:dyDescent="0.25">
      <c r="B28944" s="1"/>
    </row>
    <row r="28945" ht="22" customHeight="1" spans="2:2" x14ac:dyDescent="0.25">
      <c r="B28945" s="1"/>
    </row>
    <row r="28946" ht="22" customHeight="1" spans="2:2" x14ac:dyDescent="0.25">
      <c r="B28946" s="1"/>
    </row>
    <row r="28947" ht="22" customHeight="1" spans="2:2" x14ac:dyDescent="0.25">
      <c r="B28947" s="1"/>
    </row>
    <row r="28948" ht="22" customHeight="1" spans="2:2" x14ac:dyDescent="0.25">
      <c r="B28948" s="1"/>
    </row>
    <row r="28949" ht="22" customHeight="1" spans="2:2" x14ac:dyDescent="0.25">
      <c r="B28949" s="1"/>
    </row>
    <row r="28950" ht="22" customHeight="1" spans="2:2" x14ac:dyDescent="0.25">
      <c r="B28950" s="1"/>
    </row>
    <row r="28951" ht="22" customHeight="1" spans="2:2" x14ac:dyDescent="0.25">
      <c r="B28951" s="1"/>
    </row>
    <row r="28952" ht="22" customHeight="1" spans="2:2" x14ac:dyDescent="0.25">
      <c r="B28952" s="1"/>
    </row>
    <row r="28953" ht="22" customHeight="1" spans="2:2" x14ac:dyDescent="0.25">
      <c r="B28953" s="1"/>
    </row>
    <row r="28954" ht="22" customHeight="1" spans="2:2" x14ac:dyDescent="0.25">
      <c r="B28954" s="1"/>
    </row>
    <row r="28955" ht="22" customHeight="1" spans="2:2" x14ac:dyDescent="0.25">
      <c r="B28955" s="1"/>
    </row>
    <row r="28956" ht="22" customHeight="1" spans="2:2" x14ac:dyDescent="0.25">
      <c r="B28956" s="1"/>
    </row>
    <row r="28957" ht="22" customHeight="1" spans="2:2" x14ac:dyDescent="0.25">
      <c r="B28957" s="1"/>
    </row>
    <row r="28958" ht="22" customHeight="1" spans="2:2" x14ac:dyDescent="0.25">
      <c r="B28958" s="1"/>
    </row>
    <row r="28959" ht="22" customHeight="1" spans="2:2" x14ac:dyDescent="0.25">
      <c r="B28959" s="1"/>
    </row>
    <row r="28960" ht="22" customHeight="1" spans="2:2" x14ac:dyDescent="0.25">
      <c r="B28960" s="1"/>
    </row>
    <row r="28961" ht="22" customHeight="1" spans="2:2" x14ac:dyDescent="0.25">
      <c r="B28961" s="1"/>
    </row>
    <row r="28962" ht="22" customHeight="1" spans="2:2" x14ac:dyDescent="0.25">
      <c r="B28962" s="1"/>
    </row>
    <row r="28963" ht="22" customHeight="1" spans="2:2" x14ac:dyDescent="0.25">
      <c r="B28963" s="1"/>
    </row>
    <row r="28964" ht="22" customHeight="1" spans="2:2" x14ac:dyDescent="0.25">
      <c r="B28964" s="1"/>
    </row>
    <row r="28965" ht="22" customHeight="1" spans="2:2" x14ac:dyDescent="0.25">
      <c r="B28965" s="1"/>
    </row>
    <row r="28966" ht="22" customHeight="1" spans="2:2" x14ac:dyDescent="0.25">
      <c r="B28966" s="1"/>
    </row>
    <row r="28967" ht="22" customHeight="1" spans="2:2" x14ac:dyDescent="0.25">
      <c r="B28967" s="1"/>
    </row>
    <row r="28968" ht="22" customHeight="1" spans="2:2" x14ac:dyDescent="0.25">
      <c r="B28968" s="1"/>
    </row>
    <row r="28969" ht="22" customHeight="1" spans="2:2" x14ac:dyDescent="0.25">
      <c r="B28969" s="1"/>
    </row>
    <row r="28970" ht="22" customHeight="1" spans="2:2" x14ac:dyDescent="0.25">
      <c r="B28970" s="1"/>
    </row>
    <row r="28971" ht="22" customHeight="1" spans="2:2" x14ac:dyDescent="0.25">
      <c r="B28971" s="1"/>
    </row>
    <row r="28972" ht="22" customHeight="1" spans="2:2" x14ac:dyDescent="0.25">
      <c r="B28972" s="1"/>
    </row>
    <row r="28973" ht="22" customHeight="1" spans="2:2" x14ac:dyDescent="0.25">
      <c r="B28973" s="1"/>
    </row>
    <row r="28974" ht="22" customHeight="1" spans="2:2" x14ac:dyDescent="0.25">
      <c r="B28974" s="1"/>
    </row>
    <row r="28975" ht="22" customHeight="1" spans="2:2" x14ac:dyDescent="0.25">
      <c r="B28975" s="1"/>
    </row>
    <row r="28976" ht="22" customHeight="1" spans="2:2" x14ac:dyDescent="0.25">
      <c r="B28976" s="1"/>
    </row>
    <row r="28977" ht="22" customHeight="1" spans="2:2" x14ac:dyDescent="0.25">
      <c r="B28977" s="1"/>
    </row>
    <row r="28978" ht="22" customHeight="1" spans="2:2" x14ac:dyDescent="0.25">
      <c r="B28978" s="1"/>
    </row>
    <row r="28979" ht="22" customHeight="1" spans="2:2" x14ac:dyDescent="0.25">
      <c r="B28979" s="1"/>
    </row>
    <row r="28980" ht="22" customHeight="1" spans="2:2" x14ac:dyDescent="0.25">
      <c r="B28980" s="1"/>
    </row>
    <row r="28981" ht="22" customHeight="1" spans="2:2" x14ac:dyDescent="0.25">
      <c r="B28981" s="1"/>
    </row>
    <row r="28982" ht="22" customHeight="1" spans="2:2" x14ac:dyDescent="0.25">
      <c r="B28982" s="1"/>
    </row>
    <row r="28983" ht="22" customHeight="1" spans="2:2" x14ac:dyDescent="0.25">
      <c r="B28983" s="1"/>
    </row>
    <row r="28984" ht="22" customHeight="1" spans="2:2" x14ac:dyDescent="0.25">
      <c r="B28984" s="1"/>
    </row>
    <row r="28985" ht="22" customHeight="1" spans="2:2" x14ac:dyDescent="0.25">
      <c r="B28985" s="1"/>
    </row>
    <row r="28986" ht="22" customHeight="1" spans="2:2" x14ac:dyDescent="0.25">
      <c r="B28986" s="1"/>
    </row>
    <row r="28987" ht="22" customHeight="1" spans="2:2" x14ac:dyDescent="0.25">
      <c r="B28987" s="1"/>
    </row>
    <row r="28988" ht="22" customHeight="1" spans="2:2" x14ac:dyDescent="0.25">
      <c r="B28988" s="1"/>
    </row>
    <row r="28989" ht="22" customHeight="1" spans="2:2" x14ac:dyDescent="0.25">
      <c r="B28989" s="1"/>
    </row>
    <row r="28990" ht="22" customHeight="1" spans="2:2" x14ac:dyDescent="0.25">
      <c r="B28990" s="1"/>
    </row>
    <row r="28991" ht="22" customHeight="1" spans="2:2" x14ac:dyDescent="0.25">
      <c r="B28991" s="1"/>
    </row>
    <row r="28992" ht="22" customHeight="1" spans="2:2" x14ac:dyDescent="0.25">
      <c r="B28992" s="1"/>
    </row>
    <row r="28993" ht="22" customHeight="1" spans="2:2" x14ac:dyDescent="0.25">
      <c r="B28993" s="1"/>
    </row>
    <row r="28994" ht="22" customHeight="1" spans="2:2" x14ac:dyDescent="0.25">
      <c r="B28994" s="1"/>
    </row>
    <row r="28995" ht="22" customHeight="1" spans="2:2" x14ac:dyDescent="0.25">
      <c r="B28995" s="1"/>
    </row>
    <row r="28996" ht="22" customHeight="1" spans="2:2" x14ac:dyDescent="0.25">
      <c r="B28996" s="1"/>
    </row>
    <row r="28997" ht="22" customHeight="1" spans="2:2" x14ac:dyDescent="0.25">
      <c r="B28997" s="1"/>
    </row>
    <row r="28998" ht="22" customHeight="1" spans="2:2" x14ac:dyDescent="0.25">
      <c r="B28998" s="1"/>
    </row>
    <row r="28999" ht="22" customHeight="1" spans="2:2" x14ac:dyDescent="0.25">
      <c r="B28999" s="1"/>
    </row>
    <row r="29000" ht="22" customHeight="1" spans="2:2" x14ac:dyDescent="0.25">
      <c r="B29000" s="1"/>
    </row>
    <row r="29001" ht="22" customHeight="1" spans="2:2" x14ac:dyDescent="0.25">
      <c r="B29001" s="1"/>
    </row>
    <row r="29002" ht="22" customHeight="1" spans="2:2" x14ac:dyDescent="0.25">
      <c r="B29002" s="1"/>
    </row>
    <row r="29003" ht="22" customHeight="1" spans="2:2" x14ac:dyDescent="0.25">
      <c r="B29003" s="1"/>
    </row>
    <row r="29004" ht="22" customHeight="1" spans="2:2" x14ac:dyDescent="0.25">
      <c r="B29004" s="1"/>
    </row>
    <row r="29005" ht="22" customHeight="1" spans="2:2" x14ac:dyDescent="0.25">
      <c r="B29005" s="1"/>
    </row>
    <row r="29006" ht="22" customHeight="1" spans="2:2" x14ac:dyDescent="0.25">
      <c r="B29006" s="1"/>
    </row>
    <row r="29007" ht="22" customHeight="1" spans="2:2" x14ac:dyDescent="0.25">
      <c r="B29007" s="1"/>
    </row>
    <row r="29008" ht="22" customHeight="1" spans="2:2" x14ac:dyDescent="0.25">
      <c r="B29008" s="1"/>
    </row>
    <row r="29009" ht="22" customHeight="1" spans="2:2" x14ac:dyDescent="0.25">
      <c r="B29009" s="1"/>
    </row>
    <row r="29010" ht="22" customHeight="1" spans="2:2" x14ac:dyDescent="0.25">
      <c r="B29010" s="1"/>
    </row>
    <row r="29011" ht="22" customHeight="1" spans="2:2" x14ac:dyDescent="0.25">
      <c r="B29011" s="1"/>
    </row>
    <row r="29012" ht="22" customHeight="1" spans="2:2" x14ac:dyDescent="0.25">
      <c r="B29012" s="1"/>
    </row>
    <row r="29013" ht="22" customHeight="1" spans="2:2" x14ac:dyDescent="0.25">
      <c r="B29013" s="1"/>
    </row>
    <row r="29014" ht="22" customHeight="1" spans="2:2" x14ac:dyDescent="0.25">
      <c r="B29014" s="1"/>
    </row>
    <row r="29015" ht="22" customHeight="1" spans="2:2" x14ac:dyDescent="0.25">
      <c r="B29015" s="1"/>
    </row>
    <row r="29016" ht="22" customHeight="1" spans="2:2" x14ac:dyDescent="0.25">
      <c r="B29016" s="1"/>
    </row>
    <row r="29017" ht="22" customHeight="1" spans="2:2" x14ac:dyDescent="0.25">
      <c r="B29017" s="1"/>
    </row>
    <row r="29018" ht="22" customHeight="1" spans="2:2" x14ac:dyDescent="0.25">
      <c r="B29018" s="1"/>
    </row>
    <row r="29019" ht="22" customHeight="1" spans="2:2" x14ac:dyDescent="0.25">
      <c r="B29019" s="1"/>
    </row>
    <row r="29020" ht="22" customHeight="1" spans="2:2" x14ac:dyDescent="0.25">
      <c r="B29020" s="1"/>
    </row>
    <row r="29021" ht="22" customHeight="1" spans="2:2" x14ac:dyDescent="0.25">
      <c r="B29021" s="1"/>
    </row>
    <row r="29022" ht="22" customHeight="1" spans="2:2" x14ac:dyDescent="0.25">
      <c r="B29022" s="1"/>
    </row>
    <row r="29023" ht="22" customHeight="1" spans="2:2" x14ac:dyDescent="0.25">
      <c r="B29023" s="1"/>
    </row>
    <row r="29024" ht="22" customHeight="1" spans="2:2" x14ac:dyDescent="0.25">
      <c r="B29024" s="1"/>
    </row>
    <row r="29025" ht="22" customHeight="1" spans="2:2" x14ac:dyDescent="0.25">
      <c r="B29025" s="1"/>
    </row>
    <row r="29026" ht="22" customHeight="1" spans="2:2" x14ac:dyDescent="0.25">
      <c r="B29026" s="1"/>
    </row>
    <row r="29027" ht="22" customHeight="1" spans="2:2" x14ac:dyDescent="0.25">
      <c r="B29027" s="1"/>
    </row>
    <row r="29028" ht="22" customHeight="1" spans="2:2" x14ac:dyDescent="0.25">
      <c r="B29028" s="1"/>
    </row>
    <row r="29029" ht="22" customHeight="1" spans="2:2" x14ac:dyDescent="0.25">
      <c r="B29029" s="1"/>
    </row>
    <row r="29030" ht="22" customHeight="1" spans="2:2" x14ac:dyDescent="0.25">
      <c r="B29030" s="1"/>
    </row>
    <row r="29031" ht="22" customHeight="1" spans="2:2" x14ac:dyDescent="0.25">
      <c r="B29031" s="1"/>
    </row>
    <row r="29032" ht="22" customHeight="1" spans="2:2" x14ac:dyDescent="0.25">
      <c r="B29032" s="1"/>
    </row>
    <row r="29033" ht="22" customHeight="1" spans="2:2" x14ac:dyDescent="0.25">
      <c r="B29033" s="1"/>
    </row>
    <row r="29034" ht="22" customHeight="1" spans="2:2" x14ac:dyDescent="0.25">
      <c r="B29034" s="1"/>
    </row>
    <row r="29035" ht="22" customHeight="1" spans="2:2" x14ac:dyDescent="0.25">
      <c r="B29035" s="1"/>
    </row>
    <row r="29036" ht="22" customHeight="1" spans="2:2" x14ac:dyDescent="0.25">
      <c r="B29036" s="1"/>
    </row>
    <row r="29037" ht="22" customHeight="1" spans="2:2" x14ac:dyDescent="0.25">
      <c r="B29037" s="1"/>
    </row>
    <row r="29038" ht="22" customHeight="1" spans="2:2" x14ac:dyDescent="0.25">
      <c r="B29038" s="1"/>
    </row>
    <row r="29039" ht="22" customHeight="1" spans="2:2" x14ac:dyDescent="0.25">
      <c r="B29039" s="1"/>
    </row>
    <row r="29040" ht="22" customHeight="1" spans="2:2" x14ac:dyDescent="0.25">
      <c r="B29040" s="1"/>
    </row>
    <row r="29041" ht="22" customHeight="1" spans="2:2" x14ac:dyDescent="0.25">
      <c r="B29041" s="1"/>
    </row>
    <row r="29042" ht="22" customHeight="1" spans="2:2" x14ac:dyDescent="0.25">
      <c r="B29042" s="1"/>
    </row>
    <row r="29043" ht="22" customHeight="1" spans="2:2" x14ac:dyDescent="0.25">
      <c r="B29043" s="1"/>
    </row>
    <row r="29044" ht="22" customHeight="1" spans="2:2" x14ac:dyDescent="0.25">
      <c r="B29044" s="1"/>
    </row>
    <row r="29045" ht="22" customHeight="1" spans="2:2" x14ac:dyDescent="0.25">
      <c r="B29045" s="1"/>
    </row>
    <row r="29046" ht="22" customHeight="1" spans="2:2" x14ac:dyDescent="0.25">
      <c r="B29046" s="1"/>
    </row>
    <row r="29047" ht="22" customHeight="1" spans="2:2" x14ac:dyDescent="0.25">
      <c r="B29047" s="1"/>
    </row>
    <row r="29048" ht="22" customHeight="1" spans="2:2" x14ac:dyDescent="0.25">
      <c r="B29048" s="1"/>
    </row>
    <row r="29049" ht="22" customHeight="1" spans="2:2" x14ac:dyDescent="0.25">
      <c r="B29049" s="1"/>
    </row>
    <row r="29050" ht="22" customHeight="1" spans="2:2" x14ac:dyDescent="0.25">
      <c r="B29050" s="1"/>
    </row>
    <row r="29051" ht="22" customHeight="1" spans="2:2" x14ac:dyDescent="0.25">
      <c r="B29051" s="1"/>
    </row>
    <row r="29052" ht="22" customHeight="1" spans="2:2" x14ac:dyDescent="0.25">
      <c r="B29052" s="1"/>
    </row>
    <row r="29053" ht="22" customHeight="1" spans="2:2" x14ac:dyDescent="0.25">
      <c r="B29053" s="1"/>
    </row>
    <row r="29054" ht="22" customHeight="1" spans="2:2" x14ac:dyDescent="0.25">
      <c r="B29054" s="1"/>
    </row>
    <row r="29055" ht="22" customHeight="1" spans="2:2" x14ac:dyDescent="0.25">
      <c r="B29055" s="1"/>
    </row>
    <row r="29056" ht="22" customHeight="1" spans="2:2" x14ac:dyDescent="0.25">
      <c r="B29056" s="1"/>
    </row>
    <row r="29057" ht="22" customHeight="1" spans="2:2" x14ac:dyDescent="0.25">
      <c r="B29057" s="1"/>
    </row>
    <row r="29058" ht="22" customHeight="1" spans="2:2" x14ac:dyDescent="0.25">
      <c r="B29058" s="1"/>
    </row>
    <row r="29059" ht="22" customHeight="1" spans="2:2" x14ac:dyDescent="0.25">
      <c r="B29059" s="1"/>
    </row>
    <row r="29060" ht="22" customHeight="1" spans="2:2" x14ac:dyDescent="0.25">
      <c r="B29060" s="1"/>
    </row>
    <row r="29061" ht="22" customHeight="1" spans="2:2" x14ac:dyDescent="0.25">
      <c r="B29061" s="1"/>
    </row>
    <row r="29062" ht="22" customHeight="1" spans="2:2" x14ac:dyDescent="0.25">
      <c r="B29062" s="1"/>
    </row>
    <row r="29063" ht="22" customHeight="1" spans="2:2" x14ac:dyDescent="0.25">
      <c r="B29063" s="1"/>
    </row>
    <row r="29064" ht="22" customHeight="1" spans="2:2" x14ac:dyDescent="0.25">
      <c r="B29064" s="1"/>
    </row>
    <row r="29065" ht="22" customHeight="1" spans="2:2" x14ac:dyDescent="0.25">
      <c r="B29065" s="1"/>
    </row>
    <row r="29066" ht="22" customHeight="1" spans="2:2" x14ac:dyDescent="0.25">
      <c r="B29066" s="1"/>
    </row>
    <row r="29067" ht="22" customHeight="1" spans="2:2" x14ac:dyDescent="0.25">
      <c r="B29067" s="1"/>
    </row>
    <row r="29068" ht="22" customHeight="1" spans="2:2" x14ac:dyDescent="0.25">
      <c r="B29068" s="1"/>
    </row>
    <row r="29069" ht="22" customHeight="1" spans="2:2" x14ac:dyDescent="0.25">
      <c r="B29069" s="1"/>
    </row>
    <row r="29070" ht="22" customHeight="1" spans="2:2" x14ac:dyDescent="0.25">
      <c r="B29070" s="1"/>
    </row>
    <row r="29071" ht="22" customHeight="1" spans="2:2" x14ac:dyDescent="0.25">
      <c r="B29071" s="1"/>
    </row>
    <row r="29072" ht="22" customHeight="1" spans="2:2" x14ac:dyDescent="0.25">
      <c r="B29072" s="1"/>
    </row>
    <row r="29073" ht="22" customHeight="1" spans="2:2" x14ac:dyDescent="0.25">
      <c r="B29073" s="1"/>
    </row>
    <row r="29074" ht="22" customHeight="1" spans="2:2" x14ac:dyDescent="0.25">
      <c r="B29074" s="1"/>
    </row>
    <row r="29075" ht="22" customHeight="1" spans="2:2" x14ac:dyDescent="0.25">
      <c r="B29075" s="1"/>
    </row>
    <row r="29076" ht="22" customHeight="1" spans="2:2" x14ac:dyDescent="0.25">
      <c r="B29076" s="1"/>
    </row>
    <row r="29077" ht="22" customHeight="1" spans="2:2" x14ac:dyDescent="0.25">
      <c r="B29077" s="1"/>
    </row>
    <row r="29078" ht="22" customHeight="1" spans="2:2" x14ac:dyDescent="0.25">
      <c r="B29078" s="1"/>
    </row>
    <row r="29079" ht="22" customHeight="1" spans="2:2" x14ac:dyDescent="0.25">
      <c r="B29079" s="1"/>
    </row>
    <row r="29080" ht="22" customHeight="1" spans="2:2" x14ac:dyDescent="0.25">
      <c r="B29080" s="1"/>
    </row>
    <row r="29081" ht="22" customHeight="1" spans="2:2" x14ac:dyDescent="0.25">
      <c r="B29081" s="1"/>
    </row>
    <row r="29082" ht="22" customHeight="1" spans="2:2" x14ac:dyDescent="0.25">
      <c r="B29082" s="1"/>
    </row>
    <row r="29083" ht="22" customHeight="1" spans="2:2" x14ac:dyDescent="0.25">
      <c r="B29083" s="1"/>
    </row>
    <row r="29084" ht="22" customHeight="1" spans="2:2" x14ac:dyDescent="0.25">
      <c r="B29084" s="1"/>
    </row>
    <row r="29085" ht="22" customHeight="1" spans="2:2" x14ac:dyDescent="0.25">
      <c r="B29085" s="1"/>
    </row>
    <row r="29086" ht="22" customHeight="1" spans="2:2" x14ac:dyDescent="0.25">
      <c r="B29086" s="1"/>
    </row>
    <row r="29087" ht="22" customHeight="1" spans="2:2" x14ac:dyDescent="0.25">
      <c r="B29087" s="1"/>
    </row>
    <row r="29088" ht="22" customHeight="1" spans="2:2" x14ac:dyDescent="0.25">
      <c r="B29088" s="1"/>
    </row>
    <row r="29089" ht="22" customHeight="1" spans="2:2" x14ac:dyDescent="0.25">
      <c r="B29089" s="1"/>
    </row>
    <row r="29090" ht="22" customHeight="1" spans="2:2" x14ac:dyDescent="0.25">
      <c r="B29090" s="1"/>
    </row>
    <row r="29091" ht="22" customHeight="1" spans="2:2" x14ac:dyDescent="0.25">
      <c r="B29091" s="1"/>
    </row>
    <row r="29092" ht="22" customHeight="1" spans="2:2" x14ac:dyDescent="0.25">
      <c r="B29092" s="1"/>
    </row>
    <row r="29093" ht="22" customHeight="1" spans="2:2" x14ac:dyDescent="0.25">
      <c r="B29093" s="1"/>
    </row>
    <row r="29094" ht="22" customHeight="1" spans="2:2" x14ac:dyDescent="0.25">
      <c r="B29094" s="1"/>
    </row>
    <row r="29095" ht="22" customHeight="1" spans="2:2" x14ac:dyDescent="0.25">
      <c r="B29095" s="1"/>
    </row>
    <row r="29096" ht="22" customHeight="1" spans="2:2" x14ac:dyDescent="0.25">
      <c r="B29096" s="1"/>
    </row>
    <row r="29097" ht="22" customHeight="1" spans="2:2" x14ac:dyDescent="0.25">
      <c r="B29097" s="1"/>
    </row>
    <row r="29098" ht="22" customHeight="1" spans="2:2" x14ac:dyDescent="0.25">
      <c r="B29098" s="1"/>
    </row>
    <row r="29099" ht="22" customHeight="1" spans="2:2" x14ac:dyDescent="0.25">
      <c r="B29099" s="1"/>
    </row>
    <row r="29100" ht="22" customHeight="1" spans="2:2" x14ac:dyDescent="0.25">
      <c r="B29100" s="1"/>
    </row>
    <row r="29101" ht="22" customHeight="1" spans="2:2" x14ac:dyDescent="0.25">
      <c r="B29101" s="1"/>
    </row>
    <row r="29102" ht="22" customHeight="1" spans="2:2" x14ac:dyDescent="0.25">
      <c r="B29102" s="1"/>
    </row>
    <row r="29103" ht="22" customHeight="1" spans="2:2" x14ac:dyDescent="0.25">
      <c r="B29103" s="1"/>
    </row>
    <row r="29104" ht="22" customHeight="1" spans="2:2" x14ac:dyDescent="0.25">
      <c r="B29104" s="1"/>
    </row>
    <row r="29105" ht="22" customHeight="1" spans="2:2" x14ac:dyDescent="0.25">
      <c r="B29105" s="1"/>
    </row>
    <row r="29106" ht="22" customHeight="1" spans="2:2" x14ac:dyDescent="0.25">
      <c r="B29106" s="1"/>
    </row>
    <row r="29107" ht="22" customHeight="1" spans="2:2" x14ac:dyDescent="0.25">
      <c r="B29107" s="1"/>
    </row>
    <row r="29108" ht="22" customHeight="1" spans="2:2" x14ac:dyDescent="0.25">
      <c r="B29108" s="1"/>
    </row>
    <row r="29109" ht="22" customHeight="1" spans="2:2" x14ac:dyDescent="0.25">
      <c r="B29109" s="1"/>
    </row>
    <row r="29110" ht="22" customHeight="1" spans="2:2" x14ac:dyDescent="0.25">
      <c r="B29110" s="1"/>
    </row>
    <row r="29111" ht="22" customHeight="1" spans="2:2" x14ac:dyDescent="0.25">
      <c r="B29111" s="1"/>
    </row>
    <row r="29112" ht="22" customHeight="1" spans="2:2" x14ac:dyDescent="0.25">
      <c r="B29112" s="1"/>
    </row>
    <row r="29113" ht="22" customHeight="1" spans="2:2" x14ac:dyDescent="0.25">
      <c r="B29113" s="1"/>
    </row>
    <row r="29114" ht="22" customHeight="1" spans="2:2" x14ac:dyDescent="0.25">
      <c r="B29114" s="1"/>
    </row>
    <row r="29115" ht="22" customHeight="1" spans="2:2" x14ac:dyDescent="0.25">
      <c r="B29115" s="1"/>
    </row>
    <row r="29116" ht="22" customHeight="1" spans="2:2" x14ac:dyDescent="0.25">
      <c r="B29116" s="1"/>
    </row>
    <row r="29117" ht="22" customHeight="1" spans="2:2" x14ac:dyDescent="0.25">
      <c r="B29117" s="1"/>
    </row>
    <row r="29118" ht="22" customHeight="1" spans="2:2" x14ac:dyDescent="0.25">
      <c r="B29118" s="1"/>
    </row>
    <row r="29119" ht="22" customHeight="1" spans="2:2" x14ac:dyDescent="0.25">
      <c r="B29119" s="1"/>
    </row>
    <row r="29120" ht="22" customHeight="1" spans="2:2" x14ac:dyDescent="0.25">
      <c r="B29120" s="1"/>
    </row>
    <row r="29121" ht="22" customHeight="1" spans="2:2" x14ac:dyDescent="0.25">
      <c r="B29121" s="1"/>
    </row>
    <row r="29122" ht="22" customHeight="1" spans="2:2" x14ac:dyDescent="0.25">
      <c r="B29122" s="1"/>
    </row>
    <row r="29123" ht="22" customHeight="1" spans="2:2" x14ac:dyDescent="0.25">
      <c r="B29123" s="1"/>
    </row>
    <row r="29124" ht="22" customHeight="1" spans="2:2" x14ac:dyDescent="0.25">
      <c r="B29124" s="1"/>
    </row>
    <row r="29125" ht="22" customHeight="1" spans="2:2" x14ac:dyDescent="0.25">
      <c r="B29125" s="1"/>
    </row>
    <row r="29126" ht="22" customHeight="1" spans="2:2" x14ac:dyDescent="0.25">
      <c r="B29126" s="1"/>
    </row>
    <row r="29127" ht="22" customHeight="1" spans="2:2" x14ac:dyDescent="0.25">
      <c r="B29127" s="1"/>
    </row>
    <row r="29128" ht="22" customHeight="1" spans="2:2" x14ac:dyDescent="0.25">
      <c r="B29128" s="1"/>
    </row>
    <row r="29129" ht="22" customHeight="1" spans="2:2" x14ac:dyDescent="0.25">
      <c r="B29129" s="1"/>
    </row>
    <row r="29130" ht="22" customHeight="1" spans="2:2" x14ac:dyDescent="0.25">
      <c r="B29130" s="1"/>
    </row>
    <row r="29131" ht="22" customHeight="1" spans="2:2" x14ac:dyDescent="0.25">
      <c r="B29131" s="1"/>
    </row>
    <row r="29132" ht="22" customHeight="1" spans="2:2" x14ac:dyDescent="0.25">
      <c r="B29132" s="1"/>
    </row>
    <row r="29133" ht="22" customHeight="1" spans="2:2" x14ac:dyDescent="0.25">
      <c r="B29133" s="1"/>
    </row>
    <row r="29134" ht="22" customHeight="1" spans="2:2" x14ac:dyDescent="0.25">
      <c r="B29134" s="1"/>
    </row>
    <row r="29135" ht="22" customHeight="1" spans="2:2" x14ac:dyDescent="0.25">
      <c r="B29135" s="1"/>
    </row>
    <row r="29136" ht="22" customHeight="1" spans="2:2" x14ac:dyDescent="0.25">
      <c r="B29136" s="1"/>
    </row>
    <row r="29137" ht="22" customHeight="1" spans="2:2" x14ac:dyDescent="0.25">
      <c r="B29137" s="1"/>
    </row>
    <row r="29138" ht="22" customHeight="1" spans="2:2" x14ac:dyDescent="0.25">
      <c r="B29138" s="1"/>
    </row>
    <row r="29139" ht="22" customHeight="1" spans="2:2" x14ac:dyDescent="0.25">
      <c r="B29139" s="1"/>
    </row>
    <row r="29140" ht="22" customHeight="1" spans="2:2" x14ac:dyDescent="0.25">
      <c r="B29140" s="1"/>
    </row>
    <row r="29141" ht="22" customHeight="1" spans="2:2" x14ac:dyDescent="0.25">
      <c r="B29141" s="1"/>
    </row>
    <row r="29142" ht="22" customHeight="1" spans="2:2" x14ac:dyDescent="0.25">
      <c r="B29142" s="1"/>
    </row>
    <row r="29143" ht="22" customHeight="1" spans="2:2" x14ac:dyDescent="0.25">
      <c r="B29143" s="1"/>
    </row>
    <row r="29144" ht="22" customHeight="1" spans="2:2" x14ac:dyDescent="0.25">
      <c r="B29144" s="1"/>
    </row>
    <row r="29145" ht="22" customHeight="1" spans="2:2" x14ac:dyDescent="0.25">
      <c r="B29145" s="1"/>
    </row>
    <row r="29146" ht="22" customHeight="1" spans="2:2" x14ac:dyDescent="0.25">
      <c r="B29146" s="1"/>
    </row>
    <row r="29147" ht="22" customHeight="1" spans="2:2" x14ac:dyDescent="0.25">
      <c r="B29147" s="1"/>
    </row>
    <row r="29148" ht="22" customHeight="1" spans="2:2" x14ac:dyDescent="0.25">
      <c r="B29148" s="1"/>
    </row>
    <row r="29149" ht="22" customHeight="1" spans="2:2" x14ac:dyDescent="0.25">
      <c r="B29149" s="1"/>
    </row>
    <row r="29150" ht="22" customHeight="1" spans="2:2" x14ac:dyDescent="0.25">
      <c r="B29150" s="1"/>
    </row>
    <row r="29151" ht="22" customHeight="1" spans="2:2" x14ac:dyDescent="0.25">
      <c r="B29151" s="1"/>
    </row>
    <row r="29152" ht="22" customHeight="1" spans="2:2" x14ac:dyDescent="0.25">
      <c r="B29152" s="1"/>
    </row>
    <row r="29153" ht="22" customHeight="1" spans="2:2" x14ac:dyDescent="0.25">
      <c r="B29153" s="1"/>
    </row>
    <row r="29154" ht="22" customHeight="1" spans="2:2" x14ac:dyDescent="0.25">
      <c r="B29154" s="1"/>
    </row>
    <row r="29155" ht="22" customHeight="1" spans="2:2" x14ac:dyDescent="0.25">
      <c r="B29155" s="1"/>
    </row>
    <row r="29156" ht="22" customHeight="1" spans="2:2" x14ac:dyDescent="0.25">
      <c r="B29156" s="1"/>
    </row>
    <row r="29157" ht="22" customHeight="1" spans="2:2" x14ac:dyDescent="0.25">
      <c r="B29157" s="1"/>
    </row>
    <row r="29158" ht="22" customHeight="1" spans="2:2" x14ac:dyDescent="0.25">
      <c r="B29158" s="1"/>
    </row>
    <row r="29159" ht="22" customHeight="1" spans="2:2" x14ac:dyDescent="0.25">
      <c r="B29159" s="1"/>
    </row>
    <row r="29160" ht="22" customHeight="1" spans="2:2" x14ac:dyDescent="0.25">
      <c r="B29160" s="1"/>
    </row>
    <row r="29161" ht="22" customHeight="1" spans="2:2" x14ac:dyDescent="0.25">
      <c r="B29161" s="1"/>
    </row>
    <row r="29162" ht="22" customHeight="1" spans="2:2" x14ac:dyDescent="0.25">
      <c r="B29162" s="1"/>
    </row>
    <row r="29163" ht="22" customHeight="1" spans="2:2" x14ac:dyDescent="0.25">
      <c r="B29163" s="1"/>
    </row>
    <row r="29164" ht="22" customHeight="1" spans="2:2" x14ac:dyDescent="0.25">
      <c r="B29164" s="1"/>
    </row>
    <row r="29165" ht="22" customHeight="1" spans="2:2" x14ac:dyDescent="0.25">
      <c r="B29165" s="1"/>
    </row>
    <row r="29166" ht="22" customHeight="1" spans="2:2" x14ac:dyDescent="0.25">
      <c r="B29166" s="1"/>
    </row>
    <row r="29167" ht="22" customHeight="1" spans="2:2" x14ac:dyDescent="0.25">
      <c r="B29167" s="1"/>
    </row>
    <row r="29168" ht="22" customHeight="1" spans="2:2" x14ac:dyDescent="0.25">
      <c r="B29168" s="1"/>
    </row>
    <row r="29169" ht="22" customHeight="1" spans="2:2" x14ac:dyDescent="0.25">
      <c r="B29169" s="1"/>
    </row>
    <row r="29170" ht="22" customHeight="1" spans="2:2" x14ac:dyDescent="0.25">
      <c r="B29170" s="1"/>
    </row>
    <row r="29171" ht="22" customHeight="1" spans="2:2" x14ac:dyDescent="0.25">
      <c r="B29171" s="1"/>
    </row>
    <row r="29172" ht="22" customHeight="1" spans="2:2" x14ac:dyDescent="0.25">
      <c r="B29172" s="1"/>
    </row>
    <row r="29173" ht="22" customHeight="1" spans="2:2" x14ac:dyDescent="0.25">
      <c r="B29173" s="1"/>
    </row>
    <row r="29174" ht="22" customHeight="1" spans="2:2" x14ac:dyDescent="0.25">
      <c r="B29174" s="1"/>
    </row>
    <row r="29175" ht="22" customHeight="1" spans="2:2" x14ac:dyDescent="0.25">
      <c r="B29175" s="1"/>
    </row>
    <row r="29176" ht="22" customHeight="1" spans="2:2" x14ac:dyDescent="0.25">
      <c r="B29176" s="1"/>
    </row>
    <row r="29177" ht="22" customHeight="1" spans="2:2" x14ac:dyDescent="0.25">
      <c r="B29177" s="1"/>
    </row>
    <row r="29178" ht="22" customHeight="1" spans="2:2" x14ac:dyDescent="0.25">
      <c r="B29178" s="1"/>
    </row>
    <row r="29179" ht="22" customHeight="1" spans="2:2" x14ac:dyDescent="0.25">
      <c r="B29179" s="1"/>
    </row>
    <row r="29180" ht="22" customHeight="1" spans="2:2" x14ac:dyDescent="0.25">
      <c r="B29180" s="1"/>
    </row>
    <row r="29181" ht="22" customHeight="1" spans="2:2" x14ac:dyDescent="0.25">
      <c r="B29181" s="1"/>
    </row>
    <row r="29182" ht="22" customHeight="1" spans="2:2" x14ac:dyDescent="0.25">
      <c r="B29182" s="1"/>
    </row>
    <row r="29183" ht="22" customHeight="1" spans="2:2" x14ac:dyDescent="0.25">
      <c r="B29183" s="1"/>
    </row>
    <row r="29184" ht="22" customHeight="1" spans="2:2" x14ac:dyDescent="0.25">
      <c r="B29184" s="1"/>
    </row>
    <row r="29185" ht="22" customHeight="1" spans="2:2" x14ac:dyDescent="0.25">
      <c r="B29185" s="1"/>
    </row>
    <row r="29186" ht="22" customHeight="1" spans="2:2" x14ac:dyDescent="0.25">
      <c r="B29186" s="1"/>
    </row>
    <row r="29187" ht="22" customHeight="1" spans="2:2" x14ac:dyDescent="0.25">
      <c r="B29187" s="1"/>
    </row>
    <row r="29188" ht="22" customHeight="1" spans="2:2" x14ac:dyDescent="0.25">
      <c r="B29188" s="1"/>
    </row>
    <row r="29189" ht="22" customHeight="1" spans="2:2" x14ac:dyDescent="0.25">
      <c r="B29189" s="1"/>
    </row>
    <row r="29190" ht="22" customHeight="1" spans="2:2" x14ac:dyDescent="0.25">
      <c r="B29190" s="1"/>
    </row>
    <row r="29191" ht="22" customHeight="1" spans="2:2" x14ac:dyDescent="0.25">
      <c r="B29191" s="1"/>
    </row>
    <row r="29192" ht="22" customHeight="1" spans="2:2" x14ac:dyDescent="0.25">
      <c r="B29192" s="1"/>
    </row>
    <row r="29193" ht="22" customHeight="1" spans="2:2" x14ac:dyDescent="0.25">
      <c r="B29193" s="1"/>
    </row>
    <row r="29194" ht="22" customHeight="1" spans="2:2" x14ac:dyDescent="0.25">
      <c r="B29194" s="1"/>
    </row>
    <row r="29195" ht="22" customHeight="1" spans="2:2" x14ac:dyDescent="0.25">
      <c r="B29195" s="1"/>
    </row>
    <row r="29196" ht="22" customHeight="1" spans="2:2" x14ac:dyDescent="0.25">
      <c r="B29196" s="1"/>
    </row>
    <row r="29197" ht="22" customHeight="1" spans="2:2" x14ac:dyDescent="0.25">
      <c r="B29197" s="1"/>
    </row>
    <row r="29198" ht="22" customHeight="1" spans="2:2" x14ac:dyDescent="0.25">
      <c r="B29198" s="1"/>
    </row>
    <row r="29199" ht="22" customHeight="1" spans="2:2" x14ac:dyDescent="0.25">
      <c r="B29199" s="1"/>
    </row>
    <row r="29200" ht="22" customHeight="1" spans="2:2" x14ac:dyDescent="0.25">
      <c r="B29200" s="1"/>
    </row>
    <row r="29201" ht="22" customHeight="1" spans="2:2" x14ac:dyDescent="0.25">
      <c r="B29201" s="1"/>
    </row>
    <row r="29202" ht="22" customHeight="1" spans="2:2" x14ac:dyDescent="0.25">
      <c r="B29202" s="1"/>
    </row>
    <row r="29203" ht="22" customHeight="1" spans="2:2" x14ac:dyDescent="0.25">
      <c r="B29203" s="1"/>
    </row>
    <row r="29204" ht="22" customHeight="1" spans="2:2" x14ac:dyDescent="0.25">
      <c r="B29204" s="1"/>
    </row>
    <row r="29205" ht="22" customHeight="1" spans="2:2" x14ac:dyDescent="0.25">
      <c r="B29205" s="1"/>
    </row>
    <row r="29206" ht="22" customHeight="1" spans="2:2" x14ac:dyDescent="0.25">
      <c r="B29206" s="1"/>
    </row>
    <row r="29207" ht="22" customHeight="1" spans="2:2" x14ac:dyDescent="0.25">
      <c r="B29207" s="1"/>
    </row>
    <row r="29208" ht="22" customHeight="1" spans="2:2" x14ac:dyDescent="0.25">
      <c r="B29208" s="1"/>
    </row>
    <row r="29209" ht="22" customHeight="1" spans="2:2" x14ac:dyDescent="0.25">
      <c r="B29209" s="1"/>
    </row>
    <row r="29210" ht="22" customHeight="1" spans="2:2" x14ac:dyDescent="0.25">
      <c r="B29210" s="1"/>
    </row>
    <row r="29211" ht="22" customHeight="1" spans="2:2" x14ac:dyDescent="0.25">
      <c r="B29211" s="1"/>
    </row>
    <row r="29212" ht="22" customHeight="1" spans="2:2" x14ac:dyDescent="0.25">
      <c r="B29212" s="1"/>
    </row>
    <row r="29213" ht="22" customHeight="1" spans="2:2" x14ac:dyDescent="0.25">
      <c r="B29213" s="1"/>
    </row>
    <row r="29214" ht="22" customHeight="1" spans="2:2" x14ac:dyDescent="0.25">
      <c r="B29214" s="1"/>
    </row>
    <row r="29215" ht="22" customHeight="1" spans="2:2" x14ac:dyDescent="0.25">
      <c r="B29215" s="1"/>
    </row>
    <row r="29216" ht="22" customHeight="1" spans="2:2" x14ac:dyDescent="0.25">
      <c r="B29216" s="1"/>
    </row>
    <row r="29217" ht="22" customHeight="1" spans="2:2" x14ac:dyDescent="0.25">
      <c r="B29217" s="1"/>
    </row>
    <row r="29218" ht="22" customHeight="1" spans="2:2" x14ac:dyDescent="0.25">
      <c r="B29218" s="1"/>
    </row>
    <row r="29219" ht="22" customHeight="1" spans="2:2" x14ac:dyDescent="0.25">
      <c r="B29219" s="1"/>
    </row>
    <row r="29220" ht="22" customHeight="1" spans="2:2" x14ac:dyDescent="0.25">
      <c r="B29220" s="1"/>
    </row>
    <row r="29221" ht="22" customHeight="1" spans="2:2" x14ac:dyDescent="0.25">
      <c r="B29221" s="1"/>
    </row>
    <row r="29222" ht="22" customHeight="1" spans="2:2" x14ac:dyDescent="0.25">
      <c r="B29222" s="1"/>
    </row>
    <row r="29223" ht="22" customHeight="1" spans="2:2" x14ac:dyDescent="0.25">
      <c r="B29223" s="1"/>
    </row>
    <row r="29224" ht="22" customHeight="1" spans="2:2" x14ac:dyDescent="0.25">
      <c r="B29224" s="1"/>
    </row>
    <row r="29225" ht="22" customHeight="1" spans="2:2" x14ac:dyDescent="0.25">
      <c r="B29225" s="1"/>
    </row>
    <row r="29226" ht="22" customHeight="1" spans="2:2" x14ac:dyDescent="0.25">
      <c r="B29226" s="1"/>
    </row>
    <row r="29227" ht="22" customHeight="1" spans="2:2" x14ac:dyDescent="0.25">
      <c r="B29227" s="1"/>
    </row>
    <row r="29228" ht="22" customHeight="1" spans="2:2" x14ac:dyDescent="0.25">
      <c r="B29228" s="1"/>
    </row>
    <row r="29229" ht="22" customHeight="1" spans="2:2" x14ac:dyDescent="0.25">
      <c r="B29229" s="1"/>
    </row>
    <row r="29230" ht="22" customHeight="1" spans="2:2" x14ac:dyDescent="0.25">
      <c r="B29230" s="1"/>
    </row>
    <row r="29231" ht="22" customHeight="1" spans="2:2" x14ac:dyDescent="0.25">
      <c r="B29231" s="1"/>
    </row>
    <row r="29232" ht="22" customHeight="1" spans="2:2" x14ac:dyDescent="0.25">
      <c r="B29232" s="1"/>
    </row>
    <row r="29233" ht="22" customHeight="1" spans="2:2" x14ac:dyDescent="0.25">
      <c r="B29233" s="1"/>
    </row>
    <row r="29234" ht="22" customHeight="1" spans="2:2" x14ac:dyDescent="0.25">
      <c r="B29234" s="1"/>
    </row>
    <row r="29235" ht="22" customHeight="1" spans="2:2" x14ac:dyDescent="0.25">
      <c r="B29235" s="1"/>
    </row>
    <row r="29236" ht="22" customHeight="1" spans="2:2" x14ac:dyDescent="0.25">
      <c r="B29236" s="1"/>
    </row>
    <row r="29237" ht="22" customHeight="1" spans="2:2" x14ac:dyDescent="0.25">
      <c r="B29237" s="1"/>
    </row>
    <row r="29238" ht="22" customHeight="1" spans="2:2" x14ac:dyDescent="0.25">
      <c r="B29238" s="1"/>
    </row>
    <row r="29239" ht="22" customHeight="1" spans="2:2" x14ac:dyDescent="0.25">
      <c r="B29239" s="1"/>
    </row>
    <row r="29240" ht="22" customHeight="1" spans="2:2" x14ac:dyDescent="0.25">
      <c r="B29240" s="1"/>
    </row>
    <row r="29241" ht="22" customHeight="1" spans="2:2" x14ac:dyDescent="0.25">
      <c r="B29241" s="1"/>
    </row>
    <row r="29242" ht="22" customHeight="1" spans="2:2" x14ac:dyDescent="0.25">
      <c r="B29242" s="1"/>
    </row>
    <row r="29243" ht="22" customHeight="1" spans="2:2" x14ac:dyDescent="0.25">
      <c r="B29243" s="1"/>
    </row>
    <row r="29244" ht="22" customHeight="1" spans="2:2" x14ac:dyDescent="0.25">
      <c r="B29244" s="1"/>
    </row>
    <row r="29245" ht="22" customHeight="1" spans="2:2" x14ac:dyDescent="0.25">
      <c r="B29245" s="1"/>
    </row>
    <row r="29246" ht="22" customHeight="1" spans="2:2" x14ac:dyDescent="0.25">
      <c r="B29246" s="1"/>
    </row>
    <row r="29247" ht="22" customHeight="1" spans="2:2" x14ac:dyDescent="0.25">
      <c r="B29247" s="1"/>
    </row>
    <row r="29248" ht="22" customHeight="1" spans="2:2" x14ac:dyDescent="0.25">
      <c r="B29248" s="1"/>
    </row>
    <row r="29249" ht="22" customHeight="1" spans="2:2" x14ac:dyDescent="0.25">
      <c r="B29249" s="1"/>
    </row>
    <row r="29250" ht="22" customHeight="1" spans="2:2" x14ac:dyDescent="0.25">
      <c r="B29250" s="1"/>
    </row>
    <row r="29251" ht="22" customHeight="1" spans="2:2" x14ac:dyDescent="0.25">
      <c r="B29251" s="1"/>
    </row>
    <row r="29252" ht="22" customHeight="1" spans="2:2" x14ac:dyDescent="0.25">
      <c r="B29252" s="1"/>
    </row>
    <row r="29253" ht="22" customHeight="1" spans="2:2" x14ac:dyDescent="0.25">
      <c r="B29253" s="1"/>
    </row>
    <row r="29254" ht="22" customHeight="1" spans="2:2" x14ac:dyDescent="0.25">
      <c r="B29254" s="1"/>
    </row>
    <row r="29255" ht="22" customHeight="1" spans="2:2" x14ac:dyDescent="0.25">
      <c r="B29255" s="1"/>
    </row>
    <row r="29256" ht="22" customHeight="1" spans="2:2" x14ac:dyDescent="0.25">
      <c r="B29256" s="1"/>
    </row>
    <row r="29257" ht="22" customHeight="1" spans="2:2" x14ac:dyDescent="0.25">
      <c r="B29257" s="1"/>
    </row>
    <row r="29258" ht="22" customHeight="1" spans="2:2" x14ac:dyDescent="0.25">
      <c r="B29258" s="1"/>
    </row>
    <row r="29259" ht="22" customHeight="1" spans="2:2" x14ac:dyDescent="0.25">
      <c r="B29259" s="1"/>
    </row>
    <row r="29260" ht="22" customHeight="1" spans="2:2" x14ac:dyDescent="0.25">
      <c r="B29260" s="1"/>
    </row>
    <row r="29261" ht="22" customHeight="1" spans="2:2" x14ac:dyDescent="0.25">
      <c r="B29261" s="1"/>
    </row>
    <row r="29262" ht="22" customHeight="1" spans="2:2" x14ac:dyDescent="0.25">
      <c r="B29262" s="1"/>
    </row>
    <row r="29263" ht="22" customHeight="1" spans="2:2" x14ac:dyDescent="0.25">
      <c r="B29263" s="1"/>
    </row>
    <row r="29264" ht="22" customHeight="1" spans="2:2" x14ac:dyDescent="0.25">
      <c r="B29264" s="1"/>
    </row>
    <row r="29265" ht="22" customHeight="1" spans="2:2" x14ac:dyDescent="0.25">
      <c r="B29265" s="1"/>
    </row>
    <row r="29266" ht="22" customHeight="1" spans="2:2" x14ac:dyDescent="0.25">
      <c r="B29266" s="1"/>
    </row>
    <row r="29267" ht="22" customHeight="1" spans="2:2" x14ac:dyDescent="0.25">
      <c r="B29267" s="1"/>
    </row>
    <row r="29268" ht="22" customHeight="1" spans="2:2" x14ac:dyDescent="0.25">
      <c r="B29268" s="1"/>
    </row>
    <row r="29269" ht="22" customHeight="1" spans="2:2" x14ac:dyDescent="0.25">
      <c r="B29269" s="1"/>
    </row>
    <row r="29270" ht="22" customHeight="1" spans="2:2" x14ac:dyDescent="0.25">
      <c r="B29270" s="1"/>
    </row>
    <row r="29271" ht="22" customHeight="1" spans="2:2" x14ac:dyDescent="0.25">
      <c r="B29271" s="1"/>
    </row>
    <row r="29272" ht="22" customHeight="1" spans="2:2" x14ac:dyDescent="0.25">
      <c r="B29272" s="1"/>
    </row>
    <row r="29273" ht="22" customHeight="1" spans="2:2" x14ac:dyDescent="0.25">
      <c r="B29273" s="1"/>
    </row>
    <row r="29274" ht="22" customHeight="1" spans="2:2" x14ac:dyDescent="0.25">
      <c r="B29274" s="1"/>
    </row>
    <row r="29275" ht="22" customHeight="1" spans="2:2" x14ac:dyDescent="0.25">
      <c r="B29275" s="1"/>
    </row>
    <row r="29276" ht="22" customHeight="1" spans="2:2" x14ac:dyDescent="0.25">
      <c r="B29276" s="1"/>
    </row>
    <row r="29277" ht="22" customHeight="1" spans="2:2" x14ac:dyDescent="0.25">
      <c r="B29277" s="1"/>
    </row>
    <row r="29278" ht="22" customHeight="1" spans="2:2" x14ac:dyDescent="0.25">
      <c r="B29278" s="1"/>
    </row>
    <row r="29279" ht="22" customHeight="1" spans="2:2" x14ac:dyDescent="0.25">
      <c r="B29279" s="1"/>
    </row>
    <row r="29280" ht="22" customHeight="1" spans="2:2" x14ac:dyDescent="0.25">
      <c r="B29280" s="1"/>
    </row>
    <row r="29281" ht="22" customHeight="1" spans="2:2" x14ac:dyDescent="0.25">
      <c r="B29281" s="1"/>
    </row>
    <row r="29282" ht="22" customHeight="1" spans="2:2" x14ac:dyDescent="0.25">
      <c r="B29282" s="1"/>
    </row>
    <row r="29283" ht="22" customHeight="1" spans="2:2" x14ac:dyDescent="0.25">
      <c r="B29283" s="1"/>
    </row>
    <row r="29284" ht="22" customHeight="1" spans="2:2" x14ac:dyDescent="0.25">
      <c r="B29284" s="1"/>
    </row>
    <row r="29285" ht="22" customHeight="1" spans="2:2" x14ac:dyDescent="0.25">
      <c r="B29285" s="1"/>
    </row>
    <row r="29286" ht="22" customHeight="1" spans="2:2" x14ac:dyDescent="0.25">
      <c r="B29286" s="1"/>
    </row>
    <row r="29287" ht="22" customHeight="1" spans="2:2" x14ac:dyDescent="0.25">
      <c r="B29287" s="1"/>
    </row>
    <row r="29288" ht="22" customHeight="1" spans="2:2" x14ac:dyDescent="0.25">
      <c r="B29288" s="1"/>
    </row>
    <row r="29289" ht="22" customHeight="1" spans="2:2" x14ac:dyDescent="0.25">
      <c r="B29289" s="1"/>
    </row>
    <row r="29290" ht="22" customHeight="1" spans="2:2" x14ac:dyDescent="0.25">
      <c r="B29290" s="1"/>
    </row>
    <row r="29291" ht="22" customHeight="1" spans="2:2" x14ac:dyDescent="0.25">
      <c r="B29291" s="1"/>
    </row>
    <row r="29292" ht="22" customHeight="1" spans="2:2" x14ac:dyDescent="0.25">
      <c r="B29292" s="1"/>
    </row>
    <row r="29293" ht="22" customHeight="1" spans="2:2" x14ac:dyDescent="0.25">
      <c r="B29293" s="1"/>
    </row>
    <row r="29294" ht="22" customHeight="1" spans="2:2" x14ac:dyDescent="0.25">
      <c r="B29294" s="1"/>
    </row>
    <row r="29295" ht="22" customHeight="1" spans="2:2" x14ac:dyDescent="0.25">
      <c r="B29295" s="1"/>
    </row>
    <row r="29296" ht="22" customHeight="1" spans="2:2" x14ac:dyDescent="0.25">
      <c r="B29296" s="1"/>
    </row>
    <row r="29297" ht="22" customHeight="1" spans="2:2" x14ac:dyDescent="0.25">
      <c r="B29297" s="1"/>
    </row>
    <row r="29298" ht="22" customHeight="1" spans="2:2" x14ac:dyDescent="0.25">
      <c r="B29298" s="1"/>
    </row>
    <row r="29299" ht="22" customHeight="1" spans="2:2" x14ac:dyDescent="0.25">
      <c r="B29299" s="1"/>
    </row>
    <row r="29300" ht="22" customHeight="1" spans="2:2" x14ac:dyDescent="0.25">
      <c r="B29300" s="1"/>
    </row>
    <row r="29301" ht="22" customHeight="1" spans="2:2" x14ac:dyDescent="0.25">
      <c r="B29301" s="1"/>
    </row>
    <row r="29302" ht="22" customHeight="1" spans="2:2" x14ac:dyDescent="0.25">
      <c r="B29302" s="1"/>
    </row>
    <row r="29303" ht="22" customHeight="1" spans="2:2" x14ac:dyDescent="0.25">
      <c r="B29303" s="1"/>
    </row>
    <row r="29304" ht="22" customHeight="1" spans="2:2" x14ac:dyDescent="0.25">
      <c r="B29304" s="1"/>
    </row>
    <row r="29305" ht="22" customHeight="1" spans="2:2" x14ac:dyDescent="0.25">
      <c r="B29305" s="1"/>
    </row>
    <row r="29306" ht="22" customHeight="1" spans="2:2" x14ac:dyDescent="0.25">
      <c r="B29306" s="1"/>
    </row>
    <row r="29307" ht="22" customHeight="1" spans="2:2" x14ac:dyDescent="0.25">
      <c r="B29307" s="1"/>
    </row>
    <row r="29308" ht="22" customHeight="1" spans="2:2" x14ac:dyDescent="0.25">
      <c r="B29308" s="1"/>
    </row>
    <row r="29309" ht="22" customHeight="1" spans="2:2" x14ac:dyDescent="0.25">
      <c r="B29309" s="1"/>
    </row>
    <row r="29310" ht="22" customHeight="1" spans="2:2" x14ac:dyDescent="0.25">
      <c r="B29310" s="1"/>
    </row>
    <row r="29311" ht="22" customHeight="1" spans="2:2" x14ac:dyDescent="0.25">
      <c r="B29311" s="1"/>
    </row>
    <row r="29312" ht="22" customHeight="1" spans="2:2" x14ac:dyDescent="0.25">
      <c r="B29312" s="1"/>
    </row>
    <row r="29313" ht="22" customHeight="1" spans="2:2" x14ac:dyDescent="0.25">
      <c r="B29313" s="1"/>
    </row>
    <row r="29314" ht="22" customHeight="1" spans="2:2" x14ac:dyDescent="0.25">
      <c r="B29314" s="1"/>
    </row>
    <row r="29315" ht="22" customHeight="1" spans="2:2" x14ac:dyDescent="0.25">
      <c r="B29315" s="1"/>
    </row>
    <row r="29316" ht="22" customHeight="1" spans="2:2" x14ac:dyDescent="0.25">
      <c r="B29316" s="1"/>
    </row>
    <row r="29317" ht="22" customHeight="1" spans="2:2" x14ac:dyDescent="0.25">
      <c r="B29317" s="1"/>
    </row>
    <row r="29318" ht="22" customHeight="1" spans="2:2" x14ac:dyDescent="0.25">
      <c r="B29318" s="1"/>
    </row>
    <row r="29319" ht="22" customHeight="1" spans="2:2" x14ac:dyDescent="0.25">
      <c r="B29319" s="1"/>
    </row>
    <row r="29320" ht="22" customHeight="1" spans="2:2" x14ac:dyDescent="0.25">
      <c r="B29320" s="1"/>
    </row>
    <row r="29321" ht="22" customHeight="1" spans="2:2" x14ac:dyDescent="0.25">
      <c r="B29321" s="1"/>
    </row>
    <row r="29322" ht="22" customHeight="1" spans="2:2" x14ac:dyDescent="0.25">
      <c r="B29322" s="1"/>
    </row>
    <row r="29323" ht="22" customHeight="1" spans="2:2" x14ac:dyDescent="0.25">
      <c r="B29323" s="1"/>
    </row>
    <row r="29324" ht="22" customHeight="1" spans="2:2" x14ac:dyDescent="0.25">
      <c r="B29324" s="1"/>
    </row>
    <row r="29325" ht="22" customHeight="1" spans="2:2" x14ac:dyDescent="0.25">
      <c r="B29325" s="1"/>
    </row>
    <row r="29326" ht="22" customHeight="1" spans="2:2" x14ac:dyDescent="0.25">
      <c r="B29326" s="1"/>
    </row>
    <row r="29327" ht="22" customHeight="1" spans="2:2" x14ac:dyDescent="0.25">
      <c r="B29327" s="1"/>
    </row>
    <row r="29328" ht="22" customHeight="1" spans="2:2" x14ac:dyDescent="0.25">
      <c r="B29328" s="1"/>
    </row>
    <row r="29329" ht="22" customHeight="1" spans="2:2" x14ac:dyDescent="0.25">
      <c r="B29329" s="1"/>
    </row>
    <row r="29330" ht="22" customHeight="1" spans="2:2" x14ac:dyDescent="0.25">
      <c r="B29330" s="1"/>
    </row>
    <row r="29331" ht="22" customHeight="1" spans="2:2" x14ac:dyDescent="0.25">
      <c r="B29331" s="1"/>
    </row>
    <row r="29332" ht="22" customHeight="1" spans="2:2" x14ac:dyDescent="0.25">
      <c r="B29332" s="1"/>
    </row>
    <row r="29333" ht="22" customHeight="1" spans="2:2" x14ac:dyDescent="0.25">
      <c r="B29333" s="1"/>
    </row>
    <row r="29334" ht="22" customHeight="1" spans="2:2" x14ac:dyDescent="0.25">
      <c r="B29334" s="1"/>
    </row>
    <row r="29335" ht="22" customHeight="1" spans="2:2" x14ac:dyDescent="0.25">
      <c r="B29335" s="1"/>
    </row>
    <row r="29336" ht="22" customHeight="1" spans="2:2" x14ac:dyDescent="0.25">
      <c r="B29336" s="1"/>
    </row>
    <row r="29337" ht="22" customHeight="1" spans="2:2" x14ac:dyDescent="0.25">
      <c r="B29337" s="1"/>
    </row>
    <row r="29338" ht="22" customHeight="1" spans="2:2" x14ac:dyDescent="0.25">
      <c r="B29338" s="1"/>
    </row>
    <row r="29339" ht="22" customHeight="1" spans="2:2" x14ac:dyDescent="0.25">
      <c r="B29339" s="1"/>
    </row>
    <row r="29340" ht="22" customHeight="1" spans="2:2" x14ac:dyDescent="0.25">
      <c r="B29340" s="1"/>
    </row>
    <row r="29341" ht="22" customHeight="1" spans="2:2" x14ac:dyDescent="0.25">
      <c r="B29341" s="1"/>
    </row>
    <row r="29342" ht="22" customHeight="1" spans="2:2" x14ac:dyDescent="0.25">
      <c r="B29342" s="1"/>
    </row>
    <row r="29343" ht="22" customHeight="1" spans="2:2" x14ac:dyDescent="0.25">
      <c r="B29343" s="1"/>
    </row>
    <row r="29344" ht="22" customHeight="1" spans="2:2" x14ac:dyDescent="0.25">
      <c r="B29344" s="1"/>
    </row>
    <row r="29345" ht="22" customHeight="1" spans="2:2" x14ac:dyDescent="0.25">
      <c r="B29345" s="1"/>
    </row>
    <row r="29346" ht="22" customHeight="1" spans="2:2" x14ac:dyDescent="0.25">
      <c r="B29346" s="1"/>
    </row>
    <row r="29347" ht="22" customHeight="1" spans="2:2" x14ac:dyDescent="0.25">
      <c r="B29347" s="1"/>
    </row>
    <row r="29348" ht="22" customHeight="1" spans="2:2" x14ac:dyDescent="0.25">
      <c r="B29348" s="1"/>
    </row>
    <row r="29349" ht="22" customHeight="1" spans="2:2" x14ac:dyDescent="0.25">
      <c r="B29349" s="1"/>
    </row>
    <row r="29350" ht="22" customHeight="1" spans="2:2" x14ac:dyDescent="0.25">
      <c r="B29350" s="1"/>
    </row>
    <row r="29351" ht="22" customHeight="1" spans="2:2" x14ac:dyDescent="0.25">
      <c r="B29351" s="1"/>
    </row>
    <row r="29352" ht="22" customHeight="1" spans="2:2" x14ac:dyDescent="0.25">
      <c r="B29352" s="1"/>
    </row>
    <row r="29353" ht="22" customHeight="1" spans="2:2" x14ac:dyDescent="0.25">
      <c r="B29353" s="1"/>
    </row>
    <row r="29354" ht="22" customHeight="1" spans="2:2" x14ac:dyDescent="0.25">
      <c r="B29354" s="1"/>
    </row>
    <row r="29355" ht="22" customHeight="1" spans="2:2" x14ac:dyDescent="0.25">
      <c r="B29355" s="1"/>
    </row>
    <row r="29356" ht="22" customHeight="1" spans="2:2" x14ac:dyDescent="0.25">
      <c r="B29356" s="1"/>
    </row>
    <row r="29357" ht="22" customHeight="1" spans="2:2" x14ac:dyDescent="0.25">
      <c r="B29357" s="1"/>
    </row>
    <row r="29358" ht="22" customHeight="1" spans="2:2" x14ac:dyDescent="0.25">
      <c r="B29358" s="1"/>
    </row>
    <row r="29359" ht="22" customHeight="1" spans="2:2" x14ac:dyDescent="0.25">
      <c r="B29359" s="1"/>
    </row>
    <row r="29360" ht="22" customHeight="1" spans="2:2" x14ac:dyDescent="0.25">
      <c r="B29360" s="1"/>
    </row>
    <row r="29361" ht="22" customHeight="1" spans="2:2" x14ac:dyDescent="0.25">
      <c r="B29361" s="1"/>
    </row>
    <row r="29362" ht="22" customHeight="1" spans="2:2" x14ac:dyDescent="0.25">
      <c r="B29362" s="1"/>
    </row>
    <row r="29363" ht="22" customHeight="1" spans="2:2" x14ac:dyDescent="0.25">
      <c r="B29363" s="1"/>
    </row>
    <row r="29364" ht="22" customHeight="1" spans="2:2" x14ac:dyDescent="0.25">
      <c r="B29364" s="1"/>
    </row>
    <row r="29365" ht="22" customHeight="1" spans="2:2" x14ac:dyDescent="0.25">
      <c r="B29365" s="1"/>
    </row>
    <row r="29366" ht="22" customHeight="1" spans="2:2" x14ac:dyDescent="0.25">
      <c r="B29366" s="1"/>
    </row>
    <row r="29367" ht="22" customHeight="1" spans="2:2" x14ac:dyDescent="0.25">
      <c r="B29367" s="1"/>
    </row>
    <row r="29368" ht="22" customHeight="1" spans="2:2" x14ac:dyDescent="0.25">
      <c r="B29368" s="1"/>
    </row>
    <row r="29369" ht="22" customHeight="1" spans="2:2" x14ac:dyDescent="0.25">
      <c r="B29369" s="1"/>
    </row>
    <row r="29370" ht="22" customHeight="1" spans="2:2" x14ac:dyDescent="0.25">
      <c r="B29370" s="1"/>
    </row>
    <row r="29371" ht="22" customHeight="1" spans="2:2" x14ac:dyDescent="0.25">
      <c r="B29371" s="1"/>
    </row>
    <row r="29372" ht="22" customHeight="1" spans="2:2" x14ac:dyDescent="0.25">
      <c r="B29372" s="1"/>
    </row>
    <row r="29373" ht="22" customHeight="1" spans="2:2" x14ac:dyDescent="0.25">
      <c r="B29373" s="1"/>
    </row>
    <row r="29374" ht="22" customHeight="1" spans="2:2" x14ac:dyDescent="0.25">
      <c r="B29374" s="1"/>
    </row>
    <row r="29375" ht="22" customHeight="1" spans="2:2" x14ac:dyDescent="0.25">
      <c r="B29375" s="1"/>
    </row>
    <row r="29376" ht="22" customHeight="1" spans="2:2" x14ac:dyDescent="0.25">
      <c r="B29376" s="1"/>
    </row>
    <row r="29377" ht="22" customHeight="1" spans="2:2" x14ac:dyDescent="0.25">
      <c r="B29377" s="1"/>
    </row>
    <row r="29378" ht="22" customHeight="1" spans="2:2" x14ac:dyDescent="0.25">
      <c r="B29378" s="1"/>
    </row>
    <row r="29379" ht="22" customHeight="1" spans="2:2" x14ac:dyDescent="0.25">
      <c r="B29379" s="1"/>
    </row>
    <row r="29380" ht="22" customHeight="1" spans="2:2" x14ac:dyDescent="0.25">
      <c r="B29380" s="1"/>
    </row>
    <row r="29381" ht="22" customHeight="1" spans="2:2" x14ac:dyDescent="0.25">
      <c r="B29381" s="1"/>
    </row>
    <row r="29382" ht="22" customHeight="1" spans="2:2" x14ac:dyDescent="0.25">
      <c r="B29382" s="1"/>
    </row>
    <row r="29383" ht="22" customHeight="1" spans="2:2" x14ac:dyDescent="0.25">
      <c r="B29383" s="1"/>
    </row>
    <row r="29384" ht="22" customHeight="1" spans="2:2" x14ac:dyDescent="0.25">
      <c r="B29384" s="1"/>
    </row>
    <row r="29385" ht="22" customHeight="1" spans="2:2" x14ac:dyDescent="0.25">
      <c r="B29385" s="1"/>
    </row>
    <row r="29386" ht="22" customHeight="1" spans="2:2" x14ac:dyDescent="0.25">
      <c r="B29386" s="1"/>
    </row>
    <row r="29387" ht="22" customHeight="1" spans="2:2" x14ac:dyDescent="0.25">
      <c r="B29387" s="1"/>
    </row>
    <row r="29388" ht="22" customHeight="1" spans="2:2" x14ac:dyDescent="0.25">
      <c r="B29388" s="1"/>
    </row>
    <row r="29389" ht="22" customHeight="1" spans="2:2" x14ac:dyDescent="0.25">
      <c r="B29389" s="1"/>
    </row>
    <row r="29390" ht="22" customHeight="1" spans="2:2" x14ac:dyDescent="0.25">
      <c r="B29390" s="1"/>
    </row>
    <row r="29391" ht="22" customHeight="1" spans="2:2" x14ac:dyDescent="0.25">
      <c r="B29391" s="1"/>
    </row>
    <row r="29392" ht="22" customHeight="1" spans="2:2" x14ac:dyDescent="0.25">
      <c r="B29392" s="1"/>
    </row>
    <row r="29393" ht="22" customHeight="1" spans="2:2" x14ac:dyDescent="0.25">
      <c r="B29393" s="1"/>
    </row>
    <row r="29394" ht="22" customHeight="1" spans="2:2" x14ac:dyDescent="0.25">
      <c r="B29394" s="1"/>
    </row>
    <row r="29395" ht="22" customHeight="1" spans="2:2" x14ac:dyDescent="0.25">
      <c r="B29395" s="1"/>
    </row>
    <row r="29396" ht="22" customHeight="1" spans="2:2" x14ac:dyDescent="0.25">
      <c r="B29396" s="1"/>
    </row>
    <row r="29397" ht="22" customHeight="1" spans="2:2" x14ac:dyDescent="0.25">
      <c r="B29397" s="1"/>
    </row>
    <row r="29398" ht="22" customHeight="1" spans="2:2" x14ac:dyDescent="0.25">
      <c r="B29398" s="1"/>
    </row>
    <row r="29399" ht="22" customHeight="1" spans="2:2" x14ac:dyDescent="0.25">
      <c r="B29399" s="1"/>
    </row>
    <row r="29400" ht="22" customHeight="1" spans="2:2" x14ac:dyDescent="0.25">
      <c r="B29400" s="1"/>
    </row>
    <row r="29401" ht="22" customHeight="1" spans="2:2" x14ac:dyDescent="0.25">
      <c r="B29401" s="1"/>
    </row>
    <row r="29402" ht="22" customHeight="1" spans="2:2" x14ac:dyDescent="0.25">
      <c r="B29402" s="1"/>
    </row>
    <row r="29403" ht="22" customHeight="1" spans="2:2" x14ac:dyDescent="0.25">
      <c r="B29403" s="1"/>
    </row>
    <row r="29404" ht="22" customHeight="1" spans="2:2" x14ac:dyDescent="0.25">
      <c r="B29404" s="1"/>
    </row>
    <row r="29405" ht="22" customHeight="1" spans="2:2" x14ac:dyDescent="0.25">
      <c r="B29405" s="1"/>
    </row>
    <row r="29406" ht="22" customHeight="1" spans="2:2" x14ac:dyDescent="0.25">
      <c r="B29406" s="1"/>
    </row>
    <row r="29407" ht="22" customHeight="1" spans="2:2" x14ac:dyDescent="0.25">
      <c r="B29407" s="1"/>
    </row>
    <row r="29408" ht="22" customHeight="1" spans="2:2" x14ac:dyDescent="0.25">
      <c r="B29408" s="1"/>
    </row>
    <row r="29409" ht="22" customHeight="1" spans="2:2" x14ac:dyDescent="0.25">
      <c r="B29409" s="1"/>
    </row>
    <row r="29410" ht="22" customHeight="1" spans="2:2" x14ac:dyDescent="0.25">
      <c r="B29410" s="1"/>
    </row>
    <row r="29411" ht="22" customHeight="1" spans="2:2" x14ac:dyDescent="0.25">
      <c r="B29411" s="1"/>
    </row>
    <row r="29412" ht="22" customHeight="1" spans="2:2" x14ac:dyDescent="0.25">
      <c r="B29412" s="1"/>
    </row>
    <row r="29413" ht="22" customHeight="1" spans="2:2" x14ac:dyDescent="0.25">
      <c r="B29413" s="1"/>
    </row>
    <row r="29414" ht="22" customHeight="1" spans="2:2" x14ac:dyDescent="0.25">
      <c r="B29414" s="1"/>
    </row>
    <row r="29415" ht="22" customHeight="1" spans="2:2" x14ac:dyDescent="0.25">
      <c r="B29415" s="1"/>
    </row>
    <row r="29416" ht="22" customHeight="1" spans="2:2" x14ac:dyDescent="0.25">
      <c r="B29416" s="1"/>
    </row>
    <row r="29417" ht="22" customHeight="1" spans="2:2" x14ac:dyDescent="0.25">
      <c r="B29417" s="1"/>
    </row>
    <row r="29418" ht="22" customHeight="1" spans="2:2" x14ac:dyDescent="0.25">
      <c r="B29418" s="1"/>
    </row>
    <row r="29419" ht="22" customHeight="1" spans="2:2" x14ac:dyDescent="0.25">
      <c r="B29419" s="1"/>
    </row>
    <row r="29420" ht="22" customHeight="1" spans="2:2" x14ac:dyDescent="0.25">
      <c r="B29420" s="1"/>
    </row>
    <row r="29421" ht="22" customHeight="1" spans="2:2" x14ac:dyDescent="0.25">
      <c r="B29421" s="1"/>
    </row>
    <row r="29422" ht="22" customHeight="1" spans="2:2" x14ac:dyDescent="0.25">
      <c r="B29422" s="1"/>
    </row>
    <row r="29423" ht="22" customHeight="1" spans="2:2" x14ac:dyDescent="0.25">
      <c r="B29423" s="1"/>
    </row>
    <row r="29424" ht="22" customHeight="1" spans="2:2" x14ac:dyDescent="0.25">
      <c r="B29424" s="1"/>
    </row>
    <row r="29425" ht="22" customHeight="1" spans="2:2" x14ac:dyDescent="0.25">
      <c r="B29425" s="1"/>
    </row>
    <row r="29426" ht="22" customHeight="1" spans="2:2" x14ac:dyDescent="0.25">
      <c r="B29426" s="1"/>
    </row>
    <row r="29427" ht="22" customHeight="1" spans="2:2" x14ac:dyDescent="0.25">
      <c r="B29427" s="1"/>
    </row>
    <row r="29428" ht="22" customHeight="1" spans="2:2" x14ac:dyDescent="0.25">
      <c r="B29428" s="1"/>
    </row>
    <row r="29429" ht="22" customHeight="1" spans="2:2" x14ac:dyDescent="0.25">
      <c r="B29429" s="1"/>
    </row>
    <row r="29430" ht="22" customHeight="1" spans="2:2" x14ac:dyDescent="0.25">
      <c r="B29430" s="1"/>
    </row>
    <row r="29431" ht="22" customHeight="1" spans="2:2" x14ac:dyDescent="0.25">
      <c r="B29431" s="1"/>
    </row>
    <row r="29432" ht="22" customHeight="1" spans="2:2" x14ac:dyDescent="0.25">
      <c r="B29432" s="1"/>
    </row>
    <row r="29433" ht="22" customHeight="1" spans="2:2" x14ac:dyDescent="0.25">
      <c r="B29433" s="1"/>
    </row>
    <row r="29434" ht="22" customHeight="1" spans="2:2" x14ac:dyDescent="0.25">
      <c r="B29434" s="1"/>
    </row>
    <row r="29435" ht="22" customHeight="1" spans="2:2" x14ac:dyDescent="0.25">
      <c r="B29435" s="1"/>
    </row>
    <row r="29436" ht="22" customHeight="1" spans="2:2" x14ac:dyDescent="0.25">
      <c r="B29436" s="1"/>
    </row>
    <row r="29437" ht="22" customHeight="1" spans="2:2" x14ac:dyDescent="0.25">
      <c r="B29437" s="1"/>
    </row>
    <row r="29438" ht="22" customHeight="1" spans="2:2" x14ac:dyDescent="0.25">
      <c r="B29438" s="1"/>
    </row>
    <row r="29439" ht="22" customHeight="1" spans="2:2" x14ac:dyDescent="0.25">
      <c r="B29439" s="1"/>
    </row>
    <row r="29440" ht="22" customHeight="1" spans="2:2" x14ac:dyDescent="0.25">
      <c r="B29440" s="1"/>
    </row>
    <row r="29441" ht="22" customHeight="1" spans="2:2" x14ac:dyDescent="0.25">
      <c r="B29441" s="1"/>
    </row>
    <row r="29442" ht="22" customHeight="1" spans="2:2" x14ac:dyDescent="0.25">
      <c r="B29442" s="1"/>
    </row>
    <row r="29443" ht="22" customHeight="1" spans="2:2" x14ac:dyDescent="0.25">
      <c r="B29443" s="1"/>
    </row>
    <row r="29444" ht="22" customHeight="1" spans="2:2" x14ac:dyDescent="0.25">
      <c r="B29444" s="1"/>
    </row>
    <row r="29445" ht="22" customHeight="1" spans="2:2" x14ac:dyDescent="0.25">
      <c r="B29445" s="1"/>
    </row>
    <row r="29446" ht="22" customHeight="1" spans="2:2" x14ac:dyDescent="0.25">
      <c r="B29446" s="1"/>
    </row>
    <row r="29447" ht="22" customHeight="1" spans="2:2" x14ac:dyDescent="0.25">
      <c r="B29447" s="1"/>
    </row>
    <row r="29448" ht="22" customHeight="1" spans="2:2" x14ac:dyDescent="0.25">
      <c r="B29448" s="1"/>
    </row>
    <row r="29449" ht="22" customHeight="1" spans="2:2" x14ac:dyDescent="0.25">
      <c r="B29449" s="1"/>
    </row>
    <row r="29450" ht="22" customHeight="1" spans="2:2" x14ac:dyDescent="0.25">
      <c r="B29450" s="1"/>
    </row>
    <row r="29451" ht="22" customHeight="1" spans="2:2" x14ac:dyDescent="0.25">
      <c r="B29451" s="1"/>
    </row>
    <row r="29452" ht="22" customHeight="1" spans="2:2" x14ac:dyDescent="0.25">
      <c r="B29452" s="1"/>
    </row>
    <row r="29453" ht="22" customHeight="1" spans="2:2" x14ac:dyDescent="0.25">
      <c r="B29453" s="1"/>
    </row>
    <row r="29454" ht="22" customHeight="1" spans="2:2" x14ac:dyDescent="0.25">
      <c r="B29454" s="1"/>
    </row>
    <row r="29455" ht="22" customHeight="1" spans="2:2" x14ac:dyDescent="0.25">
      <c r="B29455" s="1"/>
    </row>
    <row r="29456" ht="22" customHeight="1" spans="2:2" x14ac:dyDescent="0.25">
      <c r="B29456" s="1"/>
    </row>
    <row r="29457" ht="22" customHeight="1" spans="2:2" x14ac:dyDescent="0.25">
      <c r="B29457" s="1"/>
    </row>
    <row r="29458" ht="22" customHeight="1" spans="2:2" x14ac:dyDescent="0.25">
      <c r="B29458" s="1"/>
    </row>
    <row r="29459" ht="22" customHeight="1" spans="2:2" x14ac:dyDescent="0.25">
      <c r="B29459" s="1"/>
    </row>
    <row r="29460" ht="22" customHeight="1" spans="2:2" x14ac:dyDescent="0.25">
      <c r="B29460" s="1"/>
    </row>
    <row r="29461" ht="22" customHeight="1" spans="2:2" x14ac:dyDescent="0.25">
      <c r="B29461" s="1"/>
    </row>
    <row r="29462" ht="22" customHeight="1" spans="2:2" x14ac:dyDescent="0.25">
      <c r="B29462" s="1"/>
    </row>
    <row r="29463" ht="22" customHeight="1" spans="2:2" x14ac:dyDescent="0.25">
      <c r="B29463" s="1"/>
    </row>
    <row r="29464" ht="22" customHeight="1" spans="2:2" x14ac:dyDescent="0.25">
      <c r="B29464" s="1"/>
    </row>
    <row r="29465" ht="22" customHeight="1" spans="2:2" x14ac:dyDescent="0.25">
      <c r="B29465" s="1"/>
    </row>
    <row r="29466" ht="22" customHeight="1" spans="2:2" x14ac:dyDescent="0.25">
      <c r="B29466" s="1"/>
    </row>
    <row r="29467" ht="22" customHeight="1" spans="2:2" x14ac:dyDescent="0.25">
      <c r="B29467" s="1"/>
    </row>
    <row r="29468" ht="22" customHeight="1" spans="2:2" x14ac:dyDescent="0.25">
      <c r="B29468" s="1"/>
    </row>
    <row r="29469" ht="22" customHeight="1" spans="2:2" x14ac:dyDescent="0.25">
      <c r="B29469" s="1"/>
    </row>
    <row r="29470" ht="22" customHeight="1" spans="2:2" x14ac:dyDescent="0.25">
      <c r="B29470" s="1"/>
    </row>
    <row r="29471" ht="22" customHeight="1" spans="2:2" x14ac:dyDescent="0.25">
      <c r="B29471" s="1"/>
    </row>
    <row r="29472" ht="22" customHeight="1" spans="2:2" x14ac:dyDescent="0.25">
      <c r="B29472" s="1"/>
    </row>
    <row r="29473" ht="22" customHeight="1" spans="2:2" x14ac:dyDescent="0.25">
      <c r="B29473" s="1"/>
    </row>
    <row r="29474" ht="22" customHeight="1" spans="2:2" x14ac:dyDescent="0.25">
      <c r="B29474" s="1"/>
    </row>
    <row r="29475" ht="22" customHeight="1" spans="2:2" x14ac:dyDescent="0.25">
      <c r="B29475" s="1"/>
    </row>
    <row r="29476" ht="22" customHeight="1" spans="2:2" x14ac:dyDescent="0.25">
      <c r="B29476" s="1"/>
    </row>
    <row r="29477" ht="22" customHeight="1" spans="2:2" x14ac:dyDescent="0.25">
      <c r="B29477" s="1"/>
    </row>
    <row r="29478" ht="22" customHeight="1" spans="2:2" x14ac:dyDescent="0.25">
      <c r="B29478" s="1"/>
    </row>
    <row r="29479" ht="22" customHeight="1" spans="2:2" x14ac:dyDescent="0.25">
      <c r="B29479" s="1"/>
    </row>
    <row r="29480" ht="22" customHeight="1" spans="2:2" x14ac:dyDescent="0.25">
      <c r="B29480" s="1"/>
    </row>
    <row r="29481" ht="22" customHeight="1" spans="2:2" x14ac:dyDescent="0.25">
      <c r="B29481" s="1"/>
    </row>
    <row r="29482" ht="22" customHeight="1" spans="2:2" x14ac:dyDescent="0.25">
      <c r="B29482" s="1"/>
    </row>
    <row r="29483" ht="22" customHeight="1" spans="2:2" x14ac:dyDescent="0.25">
      <c r="B29483" s="1"/>
    </row>
    <row r="29484" ht="22" customHeight="1" spans="2:2" x14ac:dyDescent="0.25">
      <c r="B29484" s="1"/>
    </row>
    <row r="29485" ht="22" customHeight="1" spans="2:2" x14ac:dyDescent="0.25">
      <c r="B29485" s="1"/>
    </row>
    <row r="29486" ht="22" customHeight="1" spans="2:2" x14ac:dyDescent="0.25">
      <c r="B29486" s="1"/>
    </row>
    <row r="29487" ht="22" customHeight="1" spans="2:2" x14ac:dyDescent="0.25">
      <c r="B29487" s="1"/>
    </row>
    <row r="29488" ht="22" customHeight="1" spans="2:2" x14ac:dyDescent="0.25">
      <c r="B29488" s="1"/>
    </row>
    <row r="29489" ht="22" customHeight="1" spans="2:2" x14ac:dyDescent="0.25">
      <c r="B29489" s="1"/>
    </row>
    <row r="29490" ht="22" customHeight="1" spans="2:2" x14ac:dyDescent="0.25">
      <c r="B29490" s="1"/>
    </row>
    <row r="29491" ht="22" customHeight="1" spans="2:2" x14ac:dyDescent="0.25">
      <c r="B29491" s="1"/>
    </row>
    <row r="29492" ht="22" customHeight="1" spans="2:2" x14ac:dyDescent="0.25">
      <c r="B29492" s="1"/>
    </row>
    <row r="29493" ht="22" customHeight="1" spans="2:2" x14ac:dyDescent="0.25">
      <c r="B29493" s="1"/>
    </row>
    <row r="29494" ht="22" customHeight="1" spans="2:2" x14ac:dyDescent="0.25">
      <c r="B29494" s="1"/>
    </row>
    <row r="29495" ht="22" customHeight="1" spans="2:2" x14ac:dyDescent="0.25">
      <c r="B29495" s="1"/>
    </row>
    <row r="29496" ht="22" customHeight="1" spans="2:2" x14ac:dyDescent="0.25">
      <c r="B29496" s="1"/>
    </row>
    <row r="29497" ht="22" customHeight="1" spans="2:2" x14ac:dyDescent="0.25">
      <c r="B29497" s="1"/>
    </row>
    <row r="29498" ht="22" customHeight="1" spans="2:2" x14ac:dyDescent="0.25">
      <c r="B29498" s="1"/>
    </row>
    <row r="29499" ht="22" customHeight="1" spans="2:2" x14ac:dyDescent="0.25">
      <c r="B29499" s="1"/>
    </row>
    <row r="29500" ht="22" customHeight="1" spans="2:2" x14ac:dyDescent="0.25">
      <c r="B29500" s="1"/>
    </row>
    <row r="29501" ht="22" customHeight="1" spans="2:2" x14ac:dyDescent="0.25">
      <c r="B29501" s="1"/>
    </row>
    <row r="29502" ht="22" customHeight="1" spans="2:2" x14ac:dyDescent="0.25">
      <c r="B29502" s="1"/>
    </row>
    <row r="29503" ht="22" customHeight="1" spans="2:2" x14ac:dyDescent="0.25">
      <c r="B29503" s="1"/>
    </row>
    <row r="29504" ht="22" customHeight="1" spans="2:2" x14ac:dyDescent="0.25">
      <c r="B29504" s="1"/>
    </row>
    <row r="29505" ht="22" customHeight="1" spans="2:2" x14ac:dyDescent="0.25">
      <c r="B29505" s="1"/>
    </row>
    <row r="29506" ht="22" customHeight="1" spans="2:2" x14ac:dyDescent="0.25">
      <c r="B29506" s="1"/>
    </row>
    <row r="29507" ht="22" customHeight="1" spans="2:2" x14ac:dyDescent="0.25">
      <c r="B29507" s="1"/>
    </row>
    <row r="29508" ht="22" customHeight="1" spans="2:2" x14ac:dyDescent="0.25">
      <c r="B29508" s="1"/>
    </row>
    <row r="29509" ht="22" customHeight="1" spans="2:2" x14ac:dyDescent="0.25">
      <c r="B29509" s="1"/>
    </row>
    <row r="29510" ht="22" customHeight="1" spans="2:2" x14ac:dyDescent="0.25">
      <c r="B29510" s="1"/>
    </row>
    <row r="29511" ht="22" customHeight="1" spans="2:2" x14ac:dyDescent="0.25">
      <c r="B29511" s="1"/>
    </row>
    <row r="29512" ht="22" customHeight="1" spans="2:2" x14ac:dyDescent="0.25">
      <c r="B29512" s="1"/>
    </row>
    <row r="29513" ht="22" customHeight="1" spans="2:2" x14ac:dyDescent="0.25">
      <c r="B29513" s="1"/>
    </row>
    <row r="29514" ht="22" customHeight="1" spans="2:2" x14ac:dyDescent="0.25">
      <c r="B29514" s="1"/>
    </row>
    <row r="29515" ht="22" customHeight="1" spans="2:2" x14ac:dyDescent="0.25">
      <c r="B29515" s="1"/>
    </row>
    <row r="29516" ht="22" customHeight="1" spans="2:2" x14ac:dyDescent="0.25">
      <c r="B29516" s="1"/>
    </row>
    <row r="29517" ht="22" customHeight="1" spans="2:2" x14ac:dyDescent="0.25">
      <c r="B29517" s="1"/>
    </row>
    <row r="29518" ht="22" customHeight="1" spans="2:2" x14ac:dyDescent="0.25">
      <c r="B29518" s="1"/>
    </row>
    <row r="29519" ht="22" customHeight="1" spans="2:2" x14ac:dyDescent="0.25">
      <c r="B29519" s="1"/>
    </row>
    <row r="29520" ht="22" customHeight="1" spans="2:2" x14ac:dyDescent="0.25">
      <c r="B29520" s="1"/>
    </row>
    <row r="29521" ht="22" customHeight="1" spans="2:2" x14ac:dyDescent="0.25">
      <c r="B29521" s="1"/>
    </row>
    <row r="29522" ht="22" customHeight="1" spans="2:2" x14ac:dyDescent="0.25">
      <c r="B29522" s="1"/>
    </row>
    <row r="29523" ht="22" customHeight="1" spans="2:2" x14ac:dyDescent="0.25">
      <c r="B29523" s="1"/>
    </row>
    <row r="29524" ht="22" customHeight="1" spans="2:2" x14ac:dyDescent="0.25">
      <c r="B29524" s="1"/>
    </row>
    <row r="29525" ht="22" customHeight="1" spans="2:2" x14ac:dyDescent="0.25">
      <c r="B29525" s="1"/>
    </row>
    <row r="29526" ht="22" customHeight="1" spans="2:2" x14ac:dyDescent="0.25">
      <c r="B29526" s="1"/>
    </row>
    <row r="29527" ht="22" customHeight="1" spans="2:2" x14ac:dyDescent="0.25">
      <c r="B29527" s="1"/>
    </row>
    <row r="29528" ht="22" customHeight="1" spans="2:2" x14ac:dyDescent="0.25">
      <c r="B29528" s="1"/>
    </row>
    <row r="29529" ht="22" customHeight="1" spans="2:2" x14ac:dyDescent="0.25">
      <c r="B29529" s="1"/>
    </row>
    <row r="29530" ht="22" customHeight="1" spans="2:2" x14ac:dyDescent="0.25">
      <c r="B29530" s="1"/>
    </row>
    <row r="29531" ht="22" customHeight="1" spans="2:2" x14ac:dyDescent="0.25">
      <c r="B29531" s="1"/>
    </row>
    <row r="29532" ht="22" customHeight="1" spans="2:2" x14ac:dyDescent="0.25">
      <c r="B29532" s="1"/>
    </row>
    <row r="29533" ht="22" customHeight="1" spans="2:2" x14ac:dyDescent="0.25">
      <c r="B29533" s="1"/>
    </row>
    <row r="29534" ht="22" customHeight="1" spans="2:2" x14ac:dyDescent="0.25">
      <c r="B29534" s="1"/>
    </row>
    <row r="29535" ht="22" customHeight="1" spans="2:2" x14ac:dyDescent="0.25">
      <c r="B29535" s="1"/>
    </row>
    <row r="29536" ht="22" customHeight="1" spans="2:2" x14ac:dyDescent="0.25">
      <c r="B29536" s="1"/>
    </row>
    <row r="29537" ht="22" customHeight="1" spans="2:2" x14ac:dyDescent="0.25">
      <c r="B29537" s="1"/>
    </row>
    <row r="29538" ht="22" customHeight="1" spans="2:2" x14ac:dyDescent="0.25">
      <c r="B29538" s="1"/>
    </row>
    <row r="29539" ht="22" customHeight="1" spans="2:2" x14ac:dyDescent="0.25">
      <c r="B29539" s="1"/>
    </row>
    <row r="29540" ht="22" customHeight="1" spans="2:2" x14ac:dyDescent="0.25">
      <c r="B29540" s="1"/>
    </row>
    <row r="29541" ht="22" customHeight="1" spans="2:2" x14ac:dyDescent="0.25">
      <c r="B29541" s="1"/>
    </row>
    <row r="29542" ht="22" customHeight="1" spans="2:2" x14ac:dyDescent="0.25">
      <c r="B29542" s="1"/>
    </row>
    <row r="29543" ht="22" customHeight="1" spans="2:2" x14ac:dyDescent="0.25">
      <c r="B29543" s="1"/>
    </row>
    <row r="29544" ht="22" customHeight="1" spans="2:2" x14ac:dyDescent="0.25">
      <c r="B29544" s="1"/>
    </row>
    <row r="29545" ht="22" customHeight="1" spans="2:2" x14ac:dyDescent="0.25">
      <c r="B29545" s="1"/>
    </row>
    <row r="29546" ht="22" customHeight="1" spans="2:2" x14ac:dyDescent="0.25">
      <c r="B29546" s="1"/>
    </row>
    <row r="29547" ht="22" customHeight="1" spans="2:2" x14ac:dyDescent="0.25">
      <c r="B29547" s="1"/>
    </row>
    <row r="29548" ht="22" customHeight="1" spans="2:2" x14ac:dyDescent="0.25">
      <c r="B29548" s="1"/>
    </row>
    <row r="29549" ht="22" customHeight="1" spans="2:2" x14ac:dyDescent="0.25">
      <c r="B29549" s="1"/>
    </row>
    <row r="29550" ht="22" customHeight="1" spans="2:2" x14ac:dyDescent="0.25">
      <c r="B29550" s="1"/>
    </row>
    <row r="29551" ht="22" customHeight="1" spans="2:2" x14ac:dyDescent="0.25">
      <c r="B29551" s="1"/>
    </row>
    <row r="29552" ht="22" customHeight="1" spans="2:2" x14ac:dyDescent="0.25">
      <c r="B29552" s="1"/>
    </row>
    <row r="29553" ht="22" customHeight="1" spans="2:2" x14ac:dyDescent="0.25">
      <c r="B29553" s="1"/>
    </row>
    <row r="29554" ht="22" customHeight="1" spans="2:2" x14ac:dyDescent="0.25">
      <c r="B29554" s="1"/>
    </row>
    <row r="29555" ht="22" customHeight="1" spans="2:2" x14ac:dyDescent="0.25">
      <c r="B29555" s="1"/>
    </row>
    <row r="29556" ht="22" customHeight="1" spans="2:2" x14ac:dyDescent="0.25">
      <c r="B29556" s="1"/>
    </row>
    <row r="29557" ht="22" customHeight="1" spans="2:2" x14ac:dyDescent="0.25">
      <c r="B29557" s="1"/>
    </row>
    <row r="29558" ht="22" customHeight="1" spans="2:2" x14ac:dyDescent="0.25">
      <c r="B29558" s="1"/>
    </row>
    <row r="29559" ht="22" customHeight="1" spans="2:2" x14ac:dyDescent="0.25">
      <c r="B29559" s="1"/>
    </row>
    <row r="29560" ht="22" customHeight="1" spans="2:2" x14ac:dyDescent="0.25">
      <c r="B29560" s="1"/>
    </row>
    <row r="29561" ht="22" customHeight="1" spans="2:2" x14ac:dyDescent="0.25">
      <c r="B29561" s="1"/>
    </row>
    <row r="29562" ht="22" customHeight="1" spans="2:2" x14ac:dyDescent="0.25">
      <c r="B29562" s="1"/>
    </row>
    <row r="29563" ht="22" customHeight="1" spans="2:2" x14ac:dyDescent="0.25">
      <c r="B29563" s="1"/>
    </row>
    <row r="29564" ht="22" customHeight="1" spans="2:2" x14ac:dyDescent="0.25">
      <c r="B29564" s="1"/>
    </row>
    <row r="29565" ht="22" customHeight="1" spans="2:2" x14ac:dyDescent="0.25">
      <c r="B29565" s="1"/>
    </row>
    <row r="29566" ht="22" customHeight="1" spans="2:2" x14ac:dyDescent="0.25">
      <c r="B29566" s="1"/>
    </row>
    <row r="29567" ht="22" customHeight="1" spans="2:2" x14ac:dyDescent="0.25">
      <c r="B29567" s="1"/>
    </row>
    <row r="29568" ht="22" customHeight="1" spans="2:2" x14ac:dyDescent="0.25">
      <c r="B29568" s="1"/>
    </row>
    <row r="29569" ht="22" customHeight="1" spans="2:2" x14ac:dyDescent="0.25">
      <c r="B29569" s="1"/>
    </row>
    <row r="29570" ht="22" customHeight="1" spans="2:2" x14ac:dyDescent="0.25">
      <c r="B29570" s="1"/>
    </row>
    <row r="29571" ht="22" customHeight="1" spans="2:2" x14ac:dyDescent="0.25">
      <c r="B29571" s="1"/>
    </row>
    <row r="29572" ht="22" customHeight="1" spans="2:2" x14ac:dyDescent="0.25">
      <c r="B29572" s="1"/>
    </row>
    <row r="29573" ht="22" customHeight="1" spans="2:2" x14ac:dyDescent="0.25">
      <c r="B29573" s="1"/>
    </row>
    <row r="29574" ht="22" customHeight="1" spans="2:2" x14ac:dyDescent="0.25">
      <c r="B29574" s="1"/>
    </row>
    <row r="29575" ht="22" customHeight="1" spans="2:2" x14ac:dyDescent="0.25">
      <c r="B29575" s="1"/>
    </row>
    <row r="29576" ht="22" customHeight="1" spans="2:2" x14ac:dyDescent="0.25">
      <c r="B29576" s="1"/>
    </row>
    <row r="29577" ht="22" customHeight="1" spans="2:2" x14ac:dyDescent="0.25">
      <c r="B29577" s="1"/>
    </row>
    <row r="29578" ht="22" customHeight="1" spans="2:2" x14ac:dyDescent="0.25">
      <c r="B29578" s="1"/>
    </row>
    <row r="29579" ht="22" customHeight="1" spans="2:2" x14ac:dyDescent="0.25">
      <c r="B29579" s="1"/>
    </row>
    <row r="29580" ht="22" customHeight="1" spans="2:2" x14ac:dyDescent="0.25">
      <c r="B29580" s="1"/>
    </row>
    <row r="29581" ht="22" customHeight="1" spans="2:2" x14ac:dyDescent="0.25">
      <c r="B29581" s="1"/>
    </row>
    <row r="29582" ht="22" customHeight="1" spans="2:2" x14ac:dyDescent="0.25">
      <c r="B29582" s="1"/>
    </row>
    <row r="29583" ht="22" customHeight="1" spans="2:2" x14ac:dyDescent="0.25">
      <c r="B29583" s="1"/>
    </row>
    <row r="29584" ht="22" customHeight="1" spans="2:2" x14ac:dyDescent="0.25">
      <c r="B29584" s="1"/>
    </row>
    <row r="29585" ht="22" customHeight="1" spans="2:2" x14ac:dyDescent="0.25">
      <c r="B29585" s="1"/>
    </row>
    <row r="29586" ht="22" customHeight="1" spans="2:2" x14ac:dyDescent="0.25">
      <c r="B29586" s="1"/>
    </row>
    <row r="29587" ht="22" customHeight="1" spans="2:2" x14ac:dyDescent="0.25">
      <c r="B29587" s="1"/>
    </row>
    <row r="29588" ht="22" customHeight="1" spans="2:2" x14ac:dyDescent="0.25">
      <c r="B29588" s="1"/>
    </row>
    <row r="29589" ht="22" customHeight="1" spans="2:2" x14ac:dyDescent="0.25">
      <c r="B29589" s="1"/>
    </row>
    <row r="29590" ht="22" customHeight="1" spans="2:2" x14ac:dyDescent="0.25">
      <c r="B29590" s="1"/>
    </row>
    <row r="29591" ht="22" customHeight="1" spans="2:2" x14ac:dyDescent="0.25">
      <c r="B29591" s="1"/>
    </row>
    <row r="29592" ht="22" customHeight="1" spans="2:2" x14ac:dyDescent="0.25">
      <c r="B29592" s="1"/>
    </row>
    <row r="29593" ht="22" customHeight="1" spans="2:2" x14ac:dyDescent="0.25">
      <c r="B29593" s="1"/>
    </row>
    <row r="29594" ht="22" customHeight="1" spans="2:2" x14ac:dyDescent="0.25">
      <c r="B29594" s="1"/>
    </row>
    <row r="29595" ht="22" customHeight="1" spans="2:2" x14ac:dyDescent="0.25">
      <c r="B29595" s="1"/>
    </row>
    <row r="29596" ht="22" customHeight="1" spans="2:2" x14ac:dyDescent="0.25">
      <c r="B29596" s="1"/>
    </row>
    <row r="29597" ht="22" customHeight="1" spans="2:2" x14ac:dyDescent="0.25">
      <c r="B29597" s="1"/>
    </row>
    <row r="29598" ht="22" customHeight="1" spans="2:2" x14ac:dyDescent="0.25">
      <c r="B29598" s="1"/>
    </row>
    <row r="29599" ht="22" customHeight="1" spans="2:2" x14ac:dyDescent="0.25">
      <c r="B29599" s="1"/>
    </row>
    <row r="29600" ht="22" customHeight="1" spans="2:2" x14ac:dyDescent="0.25">
      <c r="B29600" s="1"/>
    </row>
    <row r="29601" ht="22" customHeight="1" spans="2:2" x14ac:dyDescent="0.25">
      <c r="B29601" s="1"/>
    </row>
    <row r="29602" ht="22" customHeight="1" spans="2:2" x14ac:dyDescent="0.25">
      <c r="B29602" s="1"/>
    </row>
    <row r="29603" ht="22" customHeight="1" spans="2:2" x14ac:dyDescent="0.25">
      <c r="B29603" s="1"/>
    </row>
    <row r="29604" ht="22" customHeight="1" spans="2:2" x14ac:dyDescent="0.25">
      <c r="B29604" s="1"/>
    </row>
    <row r="29605" ht="22" customHeight="1" spans="2:2" x14ac:dyDescent="0.25">
      <c r="B29605" s="1"/>
    </row>
    <row r="29606" ht="22" customHeight="1" spans="2:2" x14ac:dyDescent="0.25">
      <c r="B29606" s="1"/>
    </row>
    <row r="29607" ht="22" customHeight="1" spans="2:2" x14ac:dyDescent="0.25">
      <c r="B29607" s="1"/>
    </row>
    <row r="29608" ht="22" customHeight="1" spans="2:2" x14ac:dyDescent="0.25">
      <c r="B29608" s="1"/>
    </row>
    <row r="29609" ht="22" customHeight="1" spans="2:2" x14ac:dyDescent="0.25">
      <c r="B29609" s="1"/>
    </row>
    <row r="29610" ht="22" customHeight="1" spans="2:2" x14ac:dyDescent="0.25">
      <c r="B29610" s="1"/>
    </row>
    <row r="29611" ht="22" customHeight="1" spans="2:2" x14ac:dyDescent="0.25">
      <c r="B29611" s="1"/>
    </row>
    <row r="29612" ht="22" customHeight="1" spans="2:2" x14ac:dyDescent="0.25">
      <c r="B29612" s="1"/>
    </row>
    <row r="29613" ht="22" customHeight="1" spans="2:2" x14ac:dyDescent="0.25">
      <c r="B29613" s="1"/>
    </row>
    <row r="29614" ht="22" customHeight="1" spans="2:2" x14ac:dyDescent="0.25">
      <c r="B29614" s="1"/>
    </row>
    <row r="29615" ht="22" customHeight="1" spans="2:2" x14ac:dyDescent="0.25">
      <c r="B29615" s="1"/>
    </row>
    <row r="29616" ht="22" customHeight="1" spans="2:2" x14ac:dyDescent="0.25">
      <c r="B29616" s="1"/>
    </row>
    <row r="29617" ht="22" customHeight="1" spans="2:2" x14ac:dyDescent="0.25">
      <c r="B29617" s="1"/>
    </row>
    <row r="29618" ht="22" customHeight="1" spans="2:2" x14ac:dyDescent="0.25">
      <c r="B29618" s="1"/>
    </row>
    <row r="29619" ht="22" customHeight="1" spans="2:2" x14ac:dyDescent="0.25">
      <c r="B29619" s="1"/>
    </row>
    <row r="29620" ht="22" customHeight="1" spans="2:2" x14ac:dyDescent="0.25">
      <c r="B29620" s="1"/>
    </row>
    <row r="29621" ht="22" customHeight="1" spans="2:2" x14ac:dyDescent="0.25">
      <c r="B29621" s="1"/>
    </row>
    <row r="29622" ht="22" customHeight="1" spans="2:2" x14ac:dyDescent="0.25">
      <c r="B29622" s="1"/>
    </row>
    <row r="29623" ht="22" customHeight="1" spans="2:2" x14ac:dyDescent="0.25">
      <c r="B29623" s="1"/>
    </row>
    <row r="29624" ht="22" customHeight="1" spans="2:2" x14ac:dyDescent="0.25">
      <c r="B29624" s="1"/>
    </row>
    <row r="29625" ht="22" customHeight="1" spans="2:2" x14ac:dyDescent="0.25">
      <c r="B29625" s="1"/>
    </row>
    <row r="29626" ht="22" customHeight="1" spans="2:2" x14ac:dyDescent="0.25">
      <c r="B29626" s="1"/>
    </row>
    <row r="29627" ht="22" customHeight="1" spans="2:2" x14ac:dyDescent="0.25">
      <c r="B29627" s="1"/>
    </row>
    <row r="29628" ht="22" customHeight="1" spans="2:2" x14ac:dyDescent="0.25">
      <c r="B29628" s="1"/>
    </row>
    <row r="29629" ht="22" customHeight="1" spans="2:2" x14ac:dyDescent="0.25">
      <c r="B29629" s="1"/>
    </row>
    <row r="29630" ht="22" customHeight="1" spans="2:2" x14ac:dyDescent="0.25">
      <c r="B29630" s="1"/>
    </row>
    <row r="29631" ht="22" customHeight="1" spans="2:2" x14ac:dyDescent="0.25">
      <c r="B29631" s="1"/>
    </row>
    <row r="29632" ht="22" customHeight="1" spans="2:2" x14ac:dyDescent="0.25">
      <c r="B29632" s="1"/>
    </row>
    <row r="29633" ht="22" customHeight="1" spans="2:2" x14ac:dyDescent="0.25">
      <c r="B29633" s="1"/>
    </row>
    <row r="29634" ht="22" customHeight="1" spans="2:2" x14ac:dyDescent="0.25">
      <c r="B29634" s="1"/>
    </row>
    <row r="29635" ht="22" customHeight="1" spans="2:2" x14ac:dyDescent="0.25">
      <c r="B29635" s="1"/>
    </row>
    <row r="29636" ht="22" customHeight="1" spans="2:2" x14ac:dyDescent="0.25">
      <c r="B29636" s="1"/>
    </row>
    <row r="29637" ht="22" customHeight="1" spans="2:2" x14ac:dyDescent="0.25">
      <c r="B29637" s="1"/>
    </row>
    <row r="29638" ht="22" customHeight="1" spans="2:2" x14ac:dyDescent="0.25">
      <c r="B29638" s="1"/>
    </row>
    <row r="29639" ht="22" customHeight="1" spans="2:2" x14ac:dyDescent="0.25">
      <c r="B29639" s="1"/>
    </row>
    <row r="29640" ht="22" customHeight="1" spans="2:2" x14ac:dyDescent="0.25">
      <c r="B29640" s="1"/>
    </row>
    <row r="29641" ht="22" customHeight="1" spans="2:2" x14ac:dyDescent="0.25">
      <c r="B29641" s="1"/>
    </row>
    <row r="29642" ht="22" customHeight="1" spans="2:2" x14ac:dyDescent="0.25">
      <c r="B29642" s="1"/>
    </row>
    <row r="29643" ht="22" customHeight="1" spans="2:2" x14ac:dyDescent="0.25">
      <c r="B29643" s="1"/>
    </row>
    <row r="29644" ht="22" customHeight="1" spans="2:2" x14ac:dyDescent="0.25">
      <c r="B29644" s="1"/>
    </row>
    <row r="29645" ht="22" customHeight="1" spans="2:2" x14ac:dyDescent="0.25">
      <c r="B29645" s="1"/>
    </row>
    <row r="29646" ht="22" customHeight="1" spans="2:2" x14ac:dyDescent="0.25">
      <c r="B29646" s="1"/>
    </row>
    <row r="29647" ht="22" customHeight="1" spans="2:2" x14ac:dyDescent="0.25">
      <c r="B29647" s="1"/>
    </row>
    <row r="29648" ht="22" customHeight="1" spans="2:2" x14ac:dyDescent="0.25">
      <c r="B29648" s="1"/>
    </row>
    <row r="29649" ht="22" customHeight="1" spans="2:2" x14ac:dyDescent="0.25">
      <c r="B29649" s="1"/>
    </row>
    <row r="29650" ht="22" customHeight="1" spans="2:2" x14ac:dyDescent="0.25">
      <c r="B29650" s="1"/>
    </row>
    <row r="29651" ht="22" customHeight="1" spans="2:2" x14ac:dyDescent="0.25">
      <c r="B29651" s="1"/>
    </row>
    <row r="29652" ht="22" customHeight="1" spans="2:2" x14ac:dyDescent="0.25">
      <c r="B29652" s="1"/>
    </row>
    <row r="29653" ht="22" customHeight="1" spans="2:2" x14ac:dyDescent="0.25">
      <c r="B29653" s="1"/>
    </row>
    <row r="29654" ht="22" customHeight="1" spans="2:2" x14ac:dyDescent="0.25">
      <c r="B29654" s="1"/>
    </row>
    <row r="29655" ht="22" customHeight="1" spans="2:2" x14ac:dyDescent="0.25">
      <c r="B29655" s="1"/>
    </row>
    <row r="29656" ht="22" customHeight="1" spans="2:2" x14ac:dyDescent="0.25">
      <c r="B29656" s="1"/>
    </row>
    <row r="29657" ht="22" customHeight="1" spans="2:2" x14ac:dyDescent="0.25">
      <c r="B29657" s="1"/>
    </row>
    <row r="29658" ht="22" customHeight="1" spans="2:2" x14ac:dyDescent="0.25">
      <c r="B29658" s="1"/>
    </row>
    <row r="29659" ht="22" customHeight="1" spans="2:2" x14ac:dyDescent="0.25">
      <c r="B29659" s="1"/>
    </row>
    <row r="29660" ht="22" customHeight="1" spans="2:2" x14ac:dyDescent="0.25">
      <c r="B29660" s="1"/>
    </row>
    <row r="29661" ht="22" customHeight="1" spans="2:2" x14ac:dyDescent="0.25">
      <c r="B29661" s="1"/>
    </row>
    <row r="29662" ht="22" customHeight="1" spans="2:2" x14ac:dyDescent="0.25">
      <c r="B29662" s="1"/>
    </row>
    <row r="29663" ht="22" customHeight="1" spans="2:2" x14ac:dyDescent="0.25">
      <c r="B29663" s="1"/>
    </row>
    <row r="29664" ht="22" customHeight="1" spans="2:2" x14ac:dyDescent="0.25">
      <c r="B29664" s="1"/>
    </row>
    <row r="29665" ht="22" customHeight="1" spans="2:2" x14ac:dyDescent="0.25">
      <c r="B29665" s="1"/>
    </row>
    <row r="29666" ht="22" customHeight="1" spans="2:2" x14ac:dyDescent="0.25">
      <c r="B29666" s="1"/>
    </row>
    <row r="29667" ht="22" customHeight="1" spans="2:2" x14ac:dyDescent="0.25">
      <c r="B29667" s="1"/>
    </row>
    <row r="29668" ht="22" customHeight="1" spans="2:2" x14ac:dyDescent="0.25">
      <c r="B29668" s="1"/>
    </row>
    <row r="29669" ht="22" customHeight="1" spans="2:2" x14ac:dyDescent="0.25">
      <c r="B29669" s="1"/>
    </row>
    <row r="29670" ht="22" customHeight="1" spans="2:2" x14ac:dyDescent="0.25">
      <c r="B29670" s="1"/>
    </row>
    <row r="29671" ht="22" customHeight="1" spans="2:2" x14ac:dyDescent="0.25">
      <c r="B29671" s="1"/>
    </row>
    <row r="29672" ht="22" customHeight="1" spans="2:2" x14ac:dyDescent="0.25">
      <c r="B29672" s="1"/>
    </row>
    <row r="29673" ht="22" customHeight="1" spans="2:2" x14ac:dyDescent="0.25">
      <c r="B29673" s="1"/>
    </row>
    <row r="29674" ht="22" customHeight="1" spans="2:2" x14ac:dyDescent="0.25">
      <c r="B29674" s="1"/>
    </row>
    <row r="29675" ht="22" customHeight="1" spans="2:2" x14ac:dyDescent="0.25">
      <c r="B29675" s="1"/>
    </row>
    <row r="29676" ht="22" customHeight="1" spans="2:2" x14ac:dyDescent="0.25">
      <c r="B29676" s="1"/>
    </row>
    <row r="29677" ht="22" customHeight="1" spans="2:2" x14ac:dyDescent="0.25">
      <c r="B29677" s="1"/>
    </row>
    <row r="29678" ht="22" customHeight="1" spans="2:2" x14ac:dyDescent="0.25">
      <c r="B29678" s="1"/>
    </row>
    <row r="29679" ht="22" customHeight="1" spans="2:2" x14ac:dyDescent="0.25">
      <c r="B29679" s="1"/>
    </row>
    <row r="29680" ht="22" customHeight="1" spans="2:2" x14ac:dyDescent="0.25">
      <c r="B29680" s="1"/>
    </row>
    <row r="29681" ht="22" customHeight="1" spans="2:2" x14ac:dyDescent="0.25">
      <c r="B29681" s="1"/>
    </row>
    <row r="29682" ht="22" customHeight="1" spans="2:2" x14ac:dyDescent="0.25">
      <c r="B29682" s="1"/>
    </row>
    <row r="29683" ht="22" customHeight="1" spans="2:2" x14ac:dyDescent="0.25">
      <c r="B29683" s="1"/>
    </row>
    <row r="29684" ht="22" customHeight="1" spans="2:2" x14ac:dyDescent="0.25">
      <c r="B29684" s="1"/>
    </row>
    <row r="29685" ht="22" customHeight="1" spans="2:2" x14ac:dyDescent="0.25">
      <c r="B29685" s="1"/>
    </row>
    <row r="29686" ht="22" customHeight="1" spans="2:2" x14ac:dyDescent="0.25">
      <c r="B29686" s="1"/>
    </row>
    <row r="29687" ht="22" customHeight="1" spans="2:2" x14ac:dyDescent="0.25">
      <c r="B29687" s="1"/>
    </row>
    <row r="29688" ht="22" customHeight="1" spans="2:2" x14ac:dyDescent="0.25">
      <c r="B29688" s="1"/>
    </row>
    <row r="29689" ht="22" customHeight="1" spans="2:2" x14ac:dyDescent="0.25">
      <c r="B29689" s="1"/>
    </row>
    <row r="29690" ht="22" customHeight="1" spans="2:2" x14ac:dyDescent="0.25">
      <c r="B29690" s="1"/>
    </row>
    <row r="29691" ht="22" customHeight="1" spans="2:2" x14ac:dyDescent="0.25">
      <c r="B29691" s="1"/>
    </row>
    <row r="29692" ht="22" customHeight="1" spans="2:2" x14ac:dyDescent="0.25">
      <c r="B29692" s="1"/>
    </row>
    <row r="29693" ht="22" customHeight="1" spans="2:2" x14ac:dyDescent="0.25">
      <c r="B29693" s="1"/>
    </row>
    <row r="29694" ht="22" customHeight="1" spans="2:2" x14ac:dyDescent="0.25">
      <c r="B29694" s="1"/>
    </row>
    <row r="29695" ht="22" customHeight="1" spans="2:2" x14ac:dyDescent="0.25">
      <c r="B29695" s="1"/>
    </row>
    <row r="29696" ht="22" customHeight="1" spans="2:2" x14ac:dyDescent="0.25">
      <c r="B29696" s="1"/>
    </row>
    <row r="29697" ht="22" customHeight="1" spans="2:2" x14ac:dyDescent="0.25">
      <c r="B29697" s="1"/>
    </row>
    <row r="29698" ht="22" customHeight="1" spans="2:2" x14ac:dyDescent="0.25">
      <c r="B29698" s="1"/>
    </row>
    <row r="29699" ht="22" customHeight="1" spans="2:2" x14ac:dyDescent="0.25">
      <c r="B29699" s="1"/>
    </row>
    <row r="29700" ht="22" customHeight="1" spans="2:2" x14ac:dyDescent="0.25">
      <c r="B29700" s="1"/>
    </row>
    <row r="29701" ht="22" customHeight="1" spans="2:2" x14ac:dyDescent="0.25">
      <c r="B29701" s="1"/>
    </row>
    <row r="29702" ht="22" customHeight="1" spans="2:2" x14ac:dyDescent="0.25">
      <c r="B29702" s="1"/>
    </row>
    <row r="29703" ht="22" customHeight="1" spans="2:2" x14ac:dyDescent="0.25">
      <c r="B29703" s="1"/>
    </row>
    <row r="29704" ht="22" customHeight="1" spans="2:2" x14ac:dyDescent="0.25">
      <c r="B29704" s="1"/>
    </row>
    <row r="29705" ht="22" customHeight="1" spans="2:2" x14ac:dyDescent="0.25">
      <c r="B29705" s="1"/>
    </row>
    <row r="29706" ht="22" customHeight="1" spans="2:2" x14ac:dyDescent="0.25">
      <c r="B29706" s="1"/>
    </row>
    <row r="29707" ht="22" customHeight="1" spans="2:2" x14ac:dyDescent="0.25">
      <c r="B29707" s="1"/>
    </row>
    <row r="29708" ht="22" customHeight="1" spans="2:2" x14ac:dyDescent="0.25">
      <c r="B29708" s="1"/>
    </row>
    <row r="29709" ht="22" customHeight="1" spans="2:2" x14ac:dyDescent="0.25">
      <c r="B29709" s="1"/>
    </row>
    <row r="29710" ht="22" customHeight="1" spans="2:2" x14ac:dyDescent="0.25">
      <c r="B29710" s="1"/>
    </row>
    <row r="29711" ht="22" customHeight="1" spans="2:2" x14ac:dyDescent="0.25">
      <c r="B29711" s="1"/>
    </row>
    <row r="29712" ht="22" customHeight="1" spans="2:2" x14ac:dyDescent="0.25">
      <c r="B29712" s="1"/>
    </row>
    <row r="29713" ht="22" customHeight="1" spans="2:2" x14ac:dyDescent="0.25">
      <c r="B29713" s="1"/>
    </row>
    <row r="29714" ht="22" customHeight="1" spans="2:2" x14ac:dyDescent="0.25">
      <c r="B29714" s="1"/>
    </row>
    <row r="29715" ht="22" customHeight="1" spans="2:2" x14ac:dyDescent="0.25">
      <c r="B29715" s="1"/>
    </row>
    <row r="29716" ht="22" customHeight="1" spans="2:2" x14ac:dyDescent="0.25">
      <c r="B29716" s="1"/>
    </row>
    <row r="29717" ht="22" customHeight="1" spans="2:2" x14ac:dyDescent="0.25">
      <c r="B29717" s="1"/>
    </row>
    <row r="29718" ht="22" customHeight="1" spans="2:2" x14ac:dyDescent="0.25">
      <c r="B29718" s="1"/>
    </row>
    <row r="29719" ht="22" customHeight="1" spans="2:2" x14ac:dyDescent="0.25">
      <c r="B29719" s="1"/>
    </row>
    <row r="29720" ht="22" customHeight="1" spans="2:2" x14ac:dyDescent="0.25">
      <c r="B29720" s="1"/>
    </row>
    <row r="29721" ht="22" customHeight="1" spans="2:2" x14ac:dyDescent="0.25">
      <c r="B29721" s="1"/>
    </row>
    <row r="29722" ht="22" customHeight="1" spans="2:2" x14ac:dyDescent="0.25">
      <c r="B29722" s="1"/>
    </row>
    <row r="29723" ht="22" customHeight="1" spans="2:2" x14ac:dyDescent="0.25">
      <c r="B29723" s="1"/>
    </row>
    <row r="29724" ht="22" customHeight="1" spans="2:2" x14ac:dyDescent="0.25">
      <c r="B29724" s="1"/>
    </row>
    <row r="29725" ht="22" customHeight="1" spans="2:2" x14ac:dyDescent="0.25">
      <c r="B29725" s="1"/>
    </row>
    <row r="29726" ht="22" customHeight="1" spans="2:2" x14ac:dyDescent="0.25">
      <c r="B29726" s="1"/>
    </row>
    <row r="29727" ht="22" customHeight="1" spans="2:2" x14ac:dyDescent="0.25">
      <c r="B29727" s="1"/>
    </row>
    <row r="29728" ht="22" customHeight="1" spans="2:2" x14ac:dyDescent="0.25">
      <c r="B29728" s="1"/>
    </row>
    <row r="29729" ht="22" customHeight="1" spans="2:2" x14ac:dyDescent="0.25">
      <c r="B29729" s="1"/>
    </row>
    <row r="29730" ht="22" customHeight="1" spans="2:2" x14ac:dyDescent="0.25">
      <c r="B29730" s="1"/>
    </row>
    <row r="29731" ht="22" customHeight="1" spans="2:2" x14ac:dyDescent="0.25">
      <c r="B29731" s="1"/>
    </row>
    <row r="29732" ht="22" customHeight="1" spans="2:2" x14ac:dyDescent="0.25">
      <c r="B29732" s="1"/>
    </row>
    <row r="29733" ht="22" customHeight="1" spans="2:2" x14ac:dyDescent="0.25">
      <c r="B29733" s="1"/>
    </row>
    <row r="29734" ht="22" customHeight="1" spans="2:2" x14ac:dyDescent="0.25">
      <c r="B29734" s="1"/>
    </row>
    <row r="29735" ht="22" customHeight="1" spans="2:2" x14ac:dyDescent="0.25">
      <c r="B29735" s="1"/>
    </row>
    <row r="29736" ht="22" customHeight="1" spans="2:2" x14ac:dyDescent="0.25">
      <c r="B29736" s="1"/>
    </row>
    <row r="29737" ht="22" customHeight="1" spans="2:2" x14ac:dyDescent="0.25">
      <c r="B29737" s="1"/>
    </row>
    <row r="29738" ht="22" customHeight="1" spans="2:2" x14ac:dyDescent="0.25">
      <c r="B29738" s="1"/>
    </row>
    <row r="29739" ht="22" customHeight="1" spans="2:2" x14ac:dyDescent="0.25">
      <c r="B29739" s="1"/>
    </row>
    <row r="29740" ht="22" customHeight="1" spans="2:2" x14ac:dyDescent="0.25">
      <c r="B29740" s="1"/>
    </row>
    <row r="29741" ht="22" customHeight="1" spans="2:2" x14ac:dyDescent="0.25">
      <c r="B29741" s="1"/>
    </row>
    <row r="29742" ht="22" customHeight="1" spans="2:2" x14ac:dyDescent="0.25">
      <c r="B29742" s="1"/>
    </row>
    <row r="29743" ht="22" customHeight="1" spans="2:2" x14ac:dyDescent="0.25">
      <c r="B29743" s="1"/>
    </row>
    <row r="29744" ht="22" customHeight="1" spans="2:2" x14ac:dyDescent="0.25">
      <c r="B29744" s="1"/>
    </row>
    <row r="29745" ht="22" customHeight="1" spans="2:2" x14ac:dyDescent="0.25">
      <c r="B29745" s="1"/>
    </row>
    <row r="29746" ht="22" customHeight="1" spans="2:2" x14ac:dyDescent="0.25">
      <c r="B29746" s="1"/>
    </row>
    <row r="29747" ht="22" customHeight="1" spans="2:2" x14ac:dyDescent="0.25">
      <c r="B29747" s="1"/>
    </row>
    <row r="29748" ht="22" customHeight="1" spans="2:2" x14ac:dyDescent="0.25">
      <c r="B29748" s="1"/>
    </row>
    <row r="29749" ht="22" customHeight="1" spans="2:2" x14ac:dyDescent="0.25">
      <c r="B29749" s="1"/>
    </row>
    <row r="29750" ht="22" customHeight="1" spans="2:2" x14ac:dyDescent="0.25">
      <c r="B29750" s="1"/>
    </row>
    <row r="29751" ht="22" customHeight="1" spans="2:2" x14ac:dyDescent="0.25">
      <c r="B29751" s="1"/>
    </row>
    <row r="29752" ht="22" customHeight="1" spans="2:2" x14ac:dyDescent="0.25">
      <c r="B29752" s="1"/>
    </row>
    <row r="29753" ht="22" customHeight="1" spans="2:2" x14ac:dyDescent="0.25">
      <c r="B29753" s="1"/>
    </row>
    <row r="29754" ht="22" customHeight="1" spans="2:2" x14ac:dyDescent="0.25">
      <c r="B29754" s="1"/>
    </row>
    <row r="29755" ht="22" customHeight="1" spans="2:2" x14ac:dyDescent="0.25">
      <c r="B29755" s="1"/>
    </row>
    <row r="29756" ht="22" customHeight="1" spans="2:2" x14ac:dyDescent="0.25">
      <c r="B29756" s="1"/>
    </row>
    <row r="29757" ht="22" customHeight="1" spans="2:2" x14ac:dyDescent="0.25">
      <c r="B29757" s="1"/>
    </row>
    <row r="29758" ht="22" customHeight="1" spans="2:2" x14ac:dyDescent="0.25">
      <c r="B29758" s="1"/>
    </row>
    <row r="29759" ht="22" customHeight="1" spans="2:2" x14ac:dyDescent="0.25">
      <c r="B29759" s="1"/>
    </row>
    <row r="29760" ht="22" customHeight="1" spans="2:2" x14ac:dyDescent="0.25">
      <c r="B29760" s="1"/>
    </row>
    <row r="29761" ht="22" customHeight="1" spans="2:2" x14ac:dyDescent="0.25">
      <c r="B29761" s="1"/>
    </row>
    <row r="29762" ht="22" customHeight="1" spans="2:2" x14ac:dyDescent="0.25">
      <c r="B29762" s="1"/>
    </row>
    <row r="29763" ht="22" customHeight="1" spans="2:2" x14ac:dyDescent="0.25">
      <c r="B29763" s="1"/>
    </row>
    <row r="29764" ht="22" customHeight="1" spans="2:2" x14ac:dyDescent="0.25">
      <c r="B29764" s="1"/>
    </row>
    <row r="29765" ht="22" customHeight="1" spans="2:2" x14ac:dyDescent="0.25">
      <c r="B29765" s="1"/>
    </row>
    <row r="29766" ht="22" customHeight="1" spans="2:2" x14ac:dyDescent="0.25">
      <c r="B29766" s="1"/>
    </row>
    <row r="29767" ht="22" customHeight="1" spans="2:2" x14ac:dyDescent="0.25">
      <c r="B29767" s="1"/>
    </row>
    <row r="29768" ht="22" customHeight="1" spans="2:2" x14ac:dyDescent="0.25">
      <c r="B29768" s="1"/>
    </row>
    <row r="29769" ht="22" customHeight="1" spans="2:2" x14ac:dyDescent="0.25">
      <c r="B29769" s="1"/>
    </row>
    <row r="29770" ht="22" customHeight="1" spans="2:2" x14ac:dyDescent="0.25">
      <c r="B29770" s="1"/>
    </row>
    <row r="29771" ht="22" customHeight="1" spans="2:2" x14ac:dyDescent="0.25">
      <c r="B29771" s="1"/>
    </row>
    <row r="29772" ht="22" customHeight="1" spans="2:2" x14ac:dyDescent="0.25">
      <c r="B29772" s="1"/>
    </row>
    <row r="29773" ht="22" customHeight="1" spans="2:2" x14ac:dyDescent="0.25">
      <c r="B29773" s="1"/>
    </row>
    <row r="29774" ht="22" customHeight="1" spans="2:2" x14ac:dyDescent="0.25">
      <c r="B29774" s="1"/>
    </row>
    <row r="29775" ht="22" customHeight="1" spans="2:2" x14ac:dyDescent="0.25">
      <c r="B29775" s="1"/>
    </row>
    <row r="29776" ht="22" customHeight="1" spans="2:2" x14ac:dyDescent="0.25">
      <c r="B29776" s="1"/>
    </row>
    <row r="29777" ht="22" customHeight="1" spans="2:2" x14ac:dyDescent="0.25">
      <c r="B29777" s="1"/>
    </row>
    <row r="29778" ht="22" customHeight="1" spans="2:2" x14ac:dyDescent="0.25">
      <c r="B29778" s="1"/>
    </row>
    <row r="29779" ht="22" customHeight="1" spans="2:2" x14ac:dyDescent="0.25">
      <c r="B29779" s="1"/>
    </row>
    <row r="29780" ht="22" customHeight="1" spans="2:2" x14ac:dyDescent="0.25">
      <c r="B29780" s="1"/>
    </row>
    <row r="29781" ht="22" customHeight="1" spans="2:2" x14ac:dyDescent="0.25">
      <c r="B29781" s="1"/>
    </row>
    <row r="29782" ht="22" customHeight="1" spans="2:2" x14ac:dyDescent="0.25">
      <c r="B29782" s="1"/>
    </row>
    <row r="29783" ht="22" customHeight="1" spans="2:2" x14ac:dyDescent="0.25">
      <c r="B29783" s="1"/>
    </row>
    <row r="29784" ht="22" customHeight="1" spans="2:2" x14ac:dyDescent="0.25">
      <c r="B29784" s="1"/>
    </row>
    <row r="29785" ht="22" customHeight="1" spans="2:2" x14ac:dyDescent="0.25">
      <c r="B29785" s="1"/>
    </row>
    <row r="29786" ht="22" customHeight="1" spans="2:2" x14ac:dyDescent="0.25">
      <c r="B29786" s="1"/>
    </row>
    <row r="29787" ht="22" customHeight="1" spans="2:2" x14ac:dyDescent="0.25">
      <c r="B29787" s="1"/>
    </row>
    <row r="29788" ht="22" customHeight="1" spans="2:2" x14ac:dyDescent="0.25">
      <c r="B29788" s="1"/>
    </row>
    <row r="29789" ht="22" customHeight="1" spans="2:2" x14ac:dyDescent="0.25">
      <c r="B29789" s="1"/>
    </row>
    <row r="29790" ht="22" customHeight="1" spans="2:2" x14ac:dyDescent="0.25">
      <c r="B29790" s="1"/>
    </row>
    <row r="29791" ht="22" customHeight="1" spans="2:2" x14ac:dyDescent="0.25">
      <c r="B29791" s="1"/>
    </row>
    <row r="29792" ht="22" customHeight="1" spans="2:2" x14ac:dyDescent="0.25">
      <c r="B29792" s="1"/>
    </row>
    <row r="29793" ht="22" customHeight="1" spans="2:2" x14ac:dyDescent="0.25">
      <c r="B29793" s="1"/>
    </row>
    <row r="29794" ht="22" customHeight="1" spans="2:2" x14ac:dyDescent="0.25">
      <c r="B29794" s="1"/>
    </row>
    <row r="29795" ht="22" customHeight="1" spans="2:2" x14ac:dyDescent="0.25">
      <c r="B29795" s="1"/>
    </row>
    <row r="29796" ht="22" customHeight="1" spans="2:2" x14ac:dyDescent="0.25">
      <c r="B29796" s="1"/>
    </row>
    <row r="29797" ht="22" customHeight="1" spans="2:2" x14ac:dyDescent="0.25">
      <c r="B29797" s="1"/>
    </row>
    <row r="29798" ht="22" customHeight="1" spans="2:2" x14ac:dyDescent="0.25">
      <c r="B29798" s="1"/>
    </row>
    <row r="29799" ht="22" customHeight="1" spans="2:2" x14ac:dyDescent="0.25">
      <c r="B29799" s="1"/>
    </row>
    <row r="29800" ht="22" customHeight="1" spans="2:2" x14ac:dyDescent="0.25">
      <c r="B29800" s="1"/>
    </row>
    <row r="29801" ht="22" customHeight="1" spans="2:2" x14ac:dyDescent="0.25">
      <c r="B29801" s="1"/>
    </row>
    <row r="29802" ht="22" customHeight="1" spans="2:2" x14ac:dyDescent="0.25">
      <c r="B29802" s="1"/>
    </row>
    <row r="29803" ht="22" customHeight="1" spans="2:2" x14ac:dyDescent="0.25">
      <c r="B29803" s="1"/>
    </row>
    <row r="29804" ht="22" customHeight="1" spans="2:2" x14ac:dyDescent="0.25">
      <c r="B29804" s="1"/>
    </row>
    <row r="29805" ht="22" customHeight="1" spans="2:2" x14ac:dyDescent="0.25">
      <c r="B29805" s="1"/>
    </row>
    <row r="29806" ht="22" customHeight="1" spans="2:2" x14ac:dyDescent="0.25">
      <c r="B29806" s="1"/>
    </row>
    <row r="29807" ht="22" customHeight="1" spans="2:2" x14ac:dyDescent="0.25">
      <c r="B29807" s="1"/>
    </row>
    <row r="29808" ht="22" customHeight="1" spans="2:2" x14ac:dyDescent="0.25">
      <c r="B29808" s="1"/>
    </row>
    <row r="29809" ht="22" customHeight="1" spans="2:2" x14ac:dyDescent="0.25">
      <c r="B29809" s="1"/>
    </row>
    <row r="29810" ht="22" customHeight="1" spans="2:2" x14ac:dyDescent="0.25">
      <c r="B29810" s="1"/>
    </row>
    <row r="29811" ht="22" customHeight="1" spans="2:2" x14ac:dyDescent="0.25">
      <c r="B29811" s="1"/>
    </row>
    <row r="29812" ht="22" customHeight="1" spans="2:2" x14ac:dyDescent="0.25">
      <c r="B29812" s="1"/>
    </row>
    <row r="29813" ht="22" customHeight="1" spans="2:2" x14ac:dyDescent="0.25">
      <c r="B29813" s="1"/>
    </row>
    <row r="29814" ht="22" customHeight="1" spans="2:2" x14ac:dyDescent="0.25">
      <c r="B29814" s="1"/>
    </row>
    <row r="29815" ht="22" customHeight="1" spans="2:2" x14ac:dyDescent="0.25">
      <c r="B29815" s="1"/>
    </row>
    <row r="29816" ht="22" customHeight="1" spans="2:2" x14ac:dyDescent="0.25">
      <c r="B29816" s="1"/>
    </row>
    <row r="29817" ht="22" customHeight="1" spans="2:2" x14ac:dyDescent="0.25">
      <c r="B29817" s="1"/>
    </row>
    <row r="29818" ht="22" customHeight="1" spans="2:2" x14ac:dyDescent="0.25">
      <c r="B29818" s="1"/>
    </row>
    <row r="29819" ht="22" customHeight="1" spans="2:2" x14ac:dyDescent="0.25">
      <c r="B29819" s="1"/>
    </row>
    <row r="29820" ht="22" customHeight="1" spans="2:2" x14ac:dyDescent="0.25">
      <c r="B29820" s="1"/>
    </row>
    <row r="29821" ht="22" customHeight="1" spans="2:2" x14ac:dyDescent="0.25">
      <c r="B29821" s="1"/>
    </row>
    <row r="29822" ht="22" customHeight="1" spans="2:2" x14ac:dyDescent="0.25">
      <c r="B29822" s="1"/>
    </row>
    <row r="29823" ht="22" customHeight="1" spans="2:2" x14ac:dyDescent="0.25">
      <c r="B29823" s="1"/>
    </row>
    <row r="29824" ht="22" customHeight="1" spans="2:2" x14ac:dyDescent="0.25">
      <c r="B29824" s="1"/>
    </row>
    <row r="29825" ht="22" customHeight="1" spans="2:2" x14ac:dyDescent="0.25">
      <c r="B29825" s="1"/>
    </row>
    <row r="29826" ht="22" customHeight="1" spans="2:2" x14ac:dyDescent="0.25">
      <c r="B29826" s="1"/>
    </row>
    <row r="29827" ht="22" customHeight="1" spans="2:2" x14ac:dyDescent="0.25">
      <c r="B29827" s="1"/>
    </row>
    <row r="29828" ht="22" customHeight="1" spans="2:2" x14ac:dyDescent="0.25">
      <c r="B29828" s="1"/>
    </row>
    <row r="29829" ht="22" customHeight="1" spans="2:2" x14ac:dyDescent="0.25">
      <c r="B29829" s="1"/>
    </row>
    <row r="29830" ht="22" customHeight="1" spans="2:2" x14ac:dyDescent="0.25">
      <c r="B29830" s="1"/>
    </row>
    <row r="29831" ht="22" customHeight="1" spans="2:2" x14ac:dyDescent="0.25">
      <c r="B29831" s="1"/>
    </row>
    <row r="29832" ht="22" customHeight="1" spans="2:2" x14ac:dyDescent="0.25">
      <c r="B29832" s="1"/>
    </row>
    <row r="29833" ht="22" customHeight="1" spans="2:2" x14ac:dyDescent="0.25">
      <c r="B29833" s="1"/>
    </row>
    <row r="29834" ht="22" customHeight="1" spans="2:2" x14ac:dyDescent="0.25">
      <c r="B29834" s="1"/>
    </row>
    <row r="29835" ht="22" customHeight="1" spans="2:2" x14ac:dyDescent="0.25">
      <c r="B29835" s="1"/>
    </row>
    <row r="29836" ht="22" customHeight="1" spans="2:2" x14ac:dyDescent="0.25">
      <c r="B29836" s="1"/>
    </row>
    <row r="29837" ht="22" customHeight="1" spans="2:2" x14ac:dyDescent="0.25">
      <c r="B29837" s="1"/>
    </row>
    <row r="29838" ht="22" customHeight="1" spans="2:2" x14ac:dyDescent="0.25">
      <c r="B29838" s="1"/>
    </row>
    <row r="29839" ht="22" customHeight="1" spans="2:2" x14ac:dyDescent="0.25">
      <c r="B29839" s="1"/>
    </row>
    <row r="29840" ht="22" customHeight="1" spans="2:2" x14ac:dyDescent="0.25">
      <c r="B29840" s="1"/>
    </row>
    <row r="29841" ht="22" customHeight="1" spans="2:2" x14ac:dyDescent="0.25">
      <c r="B29841" s="1"/>
    </row>
    <row r="29842" ht="22" customHeight="1" spans="2:2" x14ac:dyDescent="0.25">
      <c r="B29842" s="1"/>
    </row>
    <row r="29843" ht="22" customHeight="1" spans="2:2" x14ac:dyDescent="0.25">
      <c r="B29843" s="1"/>
    </row>
    <row r="29844" ht="22" customHeight="1" spans="2:2" x14ac:dyDescent="0.25">
      <c r="B29844" s="1"/>
    </row>
    <row r="29845" ht="22" customHeight="1" spans="2:2" x14ac:dyDescent="0.25">
      <c r="B29845" s="1"/>
    </row>
    <row r="29846" ht="22" customHeight="1" spans="2:2" x14ac:dyDescent="0.25">
      <c r="B29846" s="1"/>
    </row>
    <row r="29847" ht="22" customHeight="1" spans="2:2" x14ac:dyDescent="0.25">
      <c r="B29847" s="1"/>
    </row>
    <row r="29848" ht="22" customHeight="1" spans="2:2" x14ac:dyDescent="0.25">
      <c r="B29848" s="1"/>
    </row>
    <row r="29849" ht="22" customHeight="1" spans="2:2" x14ac:dyDescent="0.25">
      <c r="B29849" s="1"/>
    </row>
    <row r="29850" ht="22" customHeight="1" spans="2:2" x14ac:dyDescent="0.25">
      <c r="B29850" s="1"/>
    </row>
    <row r="29851" ht="22" customHeight="1" spans="2:2" x14ac:dyDescent="0.25">
      <c r="B29851" s="1"/>
    </row>
    <row r="29852" ht="22" customHeight="1" spans="2:2" x14ac:dyDescent="0.25">
      <c r="B29852" s="1"/>
    </row>
    <row r="29853" ht="22" customHeight="1" spans="2:2" x14ac:dyDescent="0.25">
      <c r="B29853" s="1"/>
    </row>
    <row r="29854" ht="22" customHeight="1" spans="2:2" x14ac:dyDescent="0.25">
      <c r="B29854" s="1"/>
    </row>
    <row r="29855" ht="22" customHeight="1" spans="2:2" x14ac:dyDescent="0.25">
      <c r="B29855" s="1"/>
    </row>
    <row r="29856" ht="22" customHeight="1" spans="2:2" x14ac:dyDescent="0.25">
      <c r="B29856" s="1"/>
    </row>
    <row r="29857" ht="22" customHeight="1" spans="2:2" x14ac:dyDescent="0.25">
      <c r="B29857" s="1"/>
    </row>
    <row r="29858" ht="22" customHeight="1" spans="2:2" x14ac:dyDescent="0.25">
      <c r="B29858" s="1"/>
    </row>
    <row r="29859" ht="22" customHeight="1" spans="2:2" x14ac:dyDescent="0.25">
      <c r="B29859" s="1"/>
    </row>
    <row r="29860" ht="22" customHeight="1" spans="2:2" x14ac:dyDescent="0.25">
      <c r="B29860" s="1"/>
    </row>
    <row r="29861" ht="22" customHeight="1" spans="2:2" x14ac:dyDescent="0.25">
      <c r="B29861" s="1"/>
    </row>
    <row r="29862" ht="22" customHeight="1" spans="2:2" x14ac:dyDescent="0.25">
      <c r="B29862" s="1"/>
    </row>
    <row r="29863" ht="22" customHeight="1" spans="2:2" x14ac:dyDescent="0.25">
      <c r="B29863" s="1"/>
    </row>
    <row r="29864" ht="22" customHeight="1" spans="2:2" x14ac:dyDescent="0.25">
      <c r="B29864" s="1"/>
    </row>
    <row r="29865" ht="22" customHeight="1" spans="2:2" x14ac:dyDescent="0.25">
      <c r="B29865" s="1"/>
    </row>
    <row r="29866" ht="22" customHeight="1" spans="2:2" x14ac:dyDescent="0.25">
      <c r="B29866" s="1"/>
    </row>
    <row r="29867" ht="22" customHeight="1" spans="2:2" x14ac:dyDescent="0.25">
      <c r="B29867" s="1"/>
    </row>
    <row r="29868" ht="22" customHeight="1" spans="2:2" x14ac:dyDescent="0.25">
      <c r="B29868" s="1"/>
    </row>
    <row r="29869" ht="22" customHeight="1" spans="2:2" x14ac:dyDescent="0.25">
      <c r="B29869" s="1"/>
    </row>
    <row r="29870" ht="22" customHeight="1" spans="2:2" x14ac:dyDescent="0.25">
      <c r="B29870" s="1"/>
    </row>
    <row r="29871" ht="22" customHeight="1" spans="2:2" x14ac:dyDescent="0.25">
      <c r="B29871" s="1"/>
    </row>
    <row r="29872" ht="22" customHeight="1" spans="2:2" x14ac:dyDescent="0.25">
      <c r="B29872" s="1"/>
    </row>
    <row r="29873" ht="22" customHeight="1" spans="2:2" x14ac:dyDescent="0.25">
      <c r="B29873" s="1"/>
    </row>
    <row r="29874" ht="22" customHeight="1" spans="2:2" x14ac:dyDescent="0.25">
      <c r="B29874" s="1"/>
    </row>
    <row r="29875" ht="22" customHeight="1" spans="2:2" x14ac:dyDescent="0.25">
      <c r="B29875" s="1"/>
    </row>
    <row r="29876" ht="22" customHeight="1" spans="2:2" x14ac:dyDescent="0.25">
      <c r="B29876" s="1"/>
    </row>
    <row r="29877" ht="22" customHeight="1" spans="2:2" x14ac:dyDescent="0.25">
      <c r="B29877" s="1"/>
    </row>
    <row r="29878" ht="22" customHeight="1" spans="2:2" x14ac:dyDescent="0.25">
      <c r="B29878" s="1"/>
    </row>
    <row r="29879" ht="22" customHeight="1" spans="2:2" x14ac:dyDescent="0.25">
      <c r="B29879" s="1"/>
    </row>
    <row r="29880" ht="22" customHeight="1" spans="2:2" x14ac:dyDescent="0.25">
      <c r="B29880" s="1"/>
    </row>
    <row r="29881" ht="22" customHeight="1" spans="2:2" x14ac:dyDescent="0.25">
      <c r="B29881" s="1"/>
    </row>
    <row r="29882" ht="22" customHeight="1" spans="2:2" x14ac:dyDescent="0.25">
      <c r="B29882" s="1"/>
    </row>
    <row r="29883" ht="22" customHeight="1" spans="2:2" x14ac:dyDescent="0.25">
      <c r="B29883" s="1"/>
    </row>
    <row r="29884" ht="22" customHeight="1" spans="2:2" x14ac:dyDescent="0.25">
      <c r="B29884" s="1"/>
    </row>
    <row r="29885" ht="22" customHeight="1" spans="2:2" x14ac:dyDescent="0.25">
      <c r="B29885" s="1"/>
    </row>
    <row r="29886" ht="22" customHeight="1" spans="2:2" x14ac:dyDescent="0.25">
      <c r="B29886" s="1"/>
    </row>
    <row r="29887" ht="22" customHeight="1" spans="2:2" x14ac:dyDescent="0.25">
      <c r="B29887" s="1"/>
    </row>
    <row r="29888" ht="22" customHeight="1" spans="2:2" x14ac:dyDescent="0.25">
      <c r="B29888" s="1"/>
    </row>
    <row r="29889" ht="22" customHeight="1" spans="2:2" x14ac:dyDescent="0.25">
      <c r="B29889" s="1"/>
    </row>
    <row r="29890" ht="22" customHeight="1" spans="2:2" x14ac:dyDescent="0.25">
      <c r="B29890" s="1"/>
    </row>
    <row r="29891" ht="22" customHeight="1" spans="2:2" x14ac:dyDescent="0.25">
      <c r="B29891" s="1"/>
    </row>
    <row r="29892" ht="22" customHeight="1" spans="2:2" x14ac:dyDescent="0.25">
      <c r="B29892" s="1"/>
    </row>
    <row r="29893" ht="22" customHeight="1" spans="2:2" x14ac:dyDescent="0.25">
      <c r="B29893" s="1"/>
    </row>
    <row r="29894" ht="22" customHeight="1" spans="2:2" x14ac:dyDescent="0.25">
      <c r="B29894" s="1"/>
    </row>
    <row r="29895" ht="22" customHeight="1" spans="2:2" x14ac:dyDescent="0.25">
      <c r="B29895" s="1"/>
    </row>
    <row r="29896" ht="22" customHeight="1" spans="2:2" x14ac:dyDescent="0.25">
      <c r="B29896" s="1"/>
    </row>
    <row r="29897" ht="22" customHeight="1" spans="2:2" x14ac:dyDescent="0.25">
      <c r="B29897" s="1"/>
    </row>
    <row r="29898" ht="22" customHeight="1" spans="2:2" x14ac:dyDescent="0.25">
      <c r="B29898" s="1"/>
    </row>
    <row r="29899" ht="22" customHeight="1" spans="2:2" x14ac:dyDescent="0.25">
      <c r="B29899" s="1"/>
    </row>
    <row r="29900" ht="22" customHeight="1" spans="2:2" x14ac:dyDescent="0.25">
      <c r="B29900" s="1"/>
    </row>
    <row r="29901" ht="22" customHeight="1" spans="2:2" x14ac:dyDescent="0.25">
      <c r="B29901" s="1"/>
    </row>
    <row r="29902" ht="22" customHeight="1" spans="2:2" x14ac:dyDescent="0.25">
      <c r="B29902" s="1"/>
    </row>
    <row r="29903" ht="22" customHeight="1" spans="2:2" x14ac:dyDescent="0.25">
      <c r="B29903" s="1"/>
    </row>
    <row r="29904" ht="22" customHeight="1" spans="2:2" x14ac:dyDescent="0.25">
      <c r="B29904" s="1"/>
    </row>
    <row r="29905" ht="22" customHeight="1" spans="2:2" x14ac:dyDescent="0.25">
      <c r="B29905" s="1"/>
    </row>
    <row r="29906" ht="22" customHeight="1" spans="2:2" x14ac:dyDescent="0.25">
      <c r="B29906" s="1"/>
    </row>
    <row r="29907" ht="22" customHeight="1" spans="2:2" x14ac:dyDescent="0.25">
      <c r="B29907" s="1"/>
    </row>
    <row r="29908" ht="22" customHeight="1" spans="2:2" x14ac:dyDescent="0.25">
      <c r="B29908" s="1"/>
    </row>
    <row r="29909" ht="22" customHeight="1" spans="2:2" x14ac:dyDescent="0.25">
      <c r="B29909" s="1"/>
    </row>
    <row r="29910" ht="22" customHeight="1" spans="2:2" x14ac:dyDescent="0.25">
      <c r="B29910" s="1"/>
    </row>
    <row r="29911" ht="22" customHeight="1" spans="2:2" x14ac:dyDescent="0.25">
      <c r="B29911" s="1"/>
    </row>
    <row r="29912" ht="22" customHeight="1" spans="2:2" x14ac:dyDescent="0.25">
      <c r="B29912" s="1"/>
    </row>
    <row r="29913" ht="22" customHeight="1" spans="2:2" x14ac:dyDescent="0.25">
      <c r="B29913" s="1"/>
    </row>
    <row r="29914" ht="22" customHeight="1" spans="2:2" x14ac:dyDescent="0.25">
      <c r="B29914" s="1"/>
    </row>
    <row r="29915" ht="22" customHeight="1" spans="2:2" x14ac:dyDescent="0.25">
      <c r="B29915" s="1"/>
    </row>
    <row r="29916" ht="22" customHeight="1" spans="2:2" x14ac:dyDescent="0.25">
      <c r="B29916" s="1"/>
    </row>
    <row r="29917" ht="22" customHeight="1" spans="2:2" x14ac:dyDescent="0.25">
      <c r="B29917" s="1"/>
    </row>
    <row r="29918" ht="22" customHeight="1" spans="2:2" x14ac:dyDescent="0.25">
      <c r="B29918" s="1"/>
    </row>
    <row r="29919" ht="22" customHeight="1" spans="2:2" x14ac:dyDescent="0.25">
      <c r="B29919" s="1"/>
    </row>
    <row r="29920" ht="22" customHeight="1" spans="2:2" x14ac:dyDescent="0.25">
      <c r="B29920" s="1"/>
    </row>
    <row r="29921" ht="22" customHeight="1" spans="2:2" x14ac:dyDescent="0.25">
      <c r="B29921" s="1"/>
    </row>
    <row r="29922" ht="22" customHeight="1" spans="2:2" x14ac:dyDescent="0.25">
      <c r="B29922" s="1"/>
    </row>
    <row r="29923" ht="22" customHeight="1" spans="2:2" x14ac:dyDescent="0.25">
      <c r="B29923" s="1"/>
    </row>
    <row r="29924" ht="22" customHeight="1" spans="2:2" x14ac:dyDescent="0.25">
      <c r="B29924" s="1"/>
    </row>
    <row r="29925" ht="22" customHeight="1" spans="2:2" x14ac:dyDescent="0.25">
      <c r="B29925" s="1"/>
    </row>
    <row r="29926" ht="22" customHeight="1" spans="2:2" x14ac:dyDescent="0.25">
      <c r="B29926" s="1"/>
    </row>
    <row r="29927" ht="22" customHeight="1" spans="2:2" x14ac:dyDescent="0.25">
      <c r="B29927" s="1"/>
    </row>
    <row r="29928" ht="22" customHeight="1" spans="2:2" x14ac:dyDescent="0.25">
      <c r="B29928" s="1"/>
    </row>
    <row r="29929" ht="22" customHeight="1" spans="2:2" x14ac:dyDescent="0.25">
      <c r="B29929" s="1"/>
    </row>
    <row r="29930" ht="22" customHeight="1" spans="2:2" x14ac:dyDescent="0.25">
      <c r="B29930" s="1"/>
    </row>
    <row r="29931" ht="22" customHeight="1" spans="2:2" x14ac:dyDescent="0.25">
      <c r="B29931" s="1"/>
    </row>
    <row r="29932" ht="22" customHeight="1" spans="2:2" x14ac:dyDescent="0.25">
      <c r="B29932" s="1"/>
    </row>
    <row r="29933" ht="22" customHeight="1" spans="2:2" x14ac:dyDescent="0.25">
      <c r="B29933" s="1"/>
    </row>
    <row r="29934" ht="22" customHeight="1" spans="2:2" x14ac:dyDescent="0.25">
      <c r="B29934" s="1"/>
    </row>
    <row r="29935" ht="22" customHeight="1" spans="2:2" x14ac:dyDescent="0.25">
      <c r="B29935" s="1"/>
    </row>
    <row r="29936" ht="22" customHeight="1" spans="2:2" x14ac:dyDescent="0.25">
      <c r="B29936" s="1"/>
    </row>
    <row r="29937" ht="22" customHeight="1" spans="2:2" x14ac:dyDescent="0.25">
      <c r="B29937" s="1"/>
    </row>
    <row r="29938" ht="22" customHeight="1" spans="2:2" x14ac:dyDescent="0.25">
      <c r="B29938" s="1"/>
    </row>
    <row r="29939" ht="22" customHeight="1" spans="2:2" x14ac:dyDescent="0.25">
      <c r="B29939" s="1"/>
    </row>
    <row r="29940" ht="22" customHeight="1" spans="2:2" x14ac:dyDescent="0.25">
      <c r="B29940" s="1"/>
    </row>
    <row r="29941" ht="22" customHeight="1" spans="2:2" x14ac:dyDescent="0.25">
      <c r="B29941" s="1"/>
    </row>
    <row r="29942" ht="22" customHeight="1" spans="2:2" x14ac:dyDescent="0.25">
      <c r="B29942" s="1"/>
    </row>
    <row r="29943" ht="22" customHeight="1" spans="2:2" x14ac:dyDescent="0.25">
      <c r="B29943" s="1"/>
    </row>
    <row r="29944" ht="22" customHeight="1" spans="2:2" x14ac:dyDescent="0.25">
      <c r="B29944" s="1"/>
    </row>
    <row r="29945" ht="22" customHeight="1" spans="2:2" x14ac:dyDescent="0.25">
      <c r="B29945" s="1"/>
    </row>
    <row r="29946" ht="22" customHeight="1" spans="2:2" x14ac:dyDescent="0.25">
      <c r="B29946" s="1"/>
    </row>
    <row r="29947" ht="22" customHeight="1" spans="2:2" x14ac:dyDescent="0.25">
      <c r="B29947" s="1"/>
    </row>
    <row r="29948" ht="22" customHeight="1" spans="2:2" x14ac:dyDescent="0.25">
      <c r="B29948" s="1"/>
    </row>
    <row r="29949" ht="22" customHeight="1" spans="2:2" x14ac:dyDescent="0.25">
      <c r="B29949" s="1"/>
    </row>
    <row r="29950" ht="22" customHeight="1" spans="2:2" x14ac:dyDescent="0.25">
      <c r="B29950" s="1"/>
    </row>
    <row r="29951" ht="22" customHeight="1" spans="2:2" x14ac:dyDescent="0.25">
      <c r="B29951" s="1"/>
    </row>
    <row r="29952" ht="22" customHeight="1" spans="2:2" x14ac:dyDescent="0.25">
      <c r="B29952" s="1"/>
    </row>
    <row r="29953" ht="22" customHeight="1" spans="2:2" x14ac:dyDescent="0.25">
      <c r="B29953" s="1"/>
    </row>
    <row r="29954" ht="22" customHeight="1" spans="2:2" x14ac:dyDescent="0.25">
      <c r="B29954" s="1"/>
    </row>
    <row r="29955" ht="22" customHeight="1" spans="2:2" x14ac:dyDescent="0.25">
      <c r="B29955" s="1"/>
    </row>
    <row r="29956" ht="22" customHeight="1" spans="2:2" x14ac:dyDescent="0.25">
      <c r="B29956" s="1"/>
    </row>
    <row r="29957" ht="22" customHeight="1" spans="2:2" x14ac:dyDescent="0.25">
      <c r="B29957" s="1"/>
    </row>
    <row r="29958" ht="22" customHeight="1" spans="2:2" x14ac:dyDescent="0.25">
      <c r="B29958" s="1"/>
    </row>
    <row r="29959" ht="22" customHeight="1" spans="2:2" x14ac:dyDescent="0.25">
      <c r="B29959" s="1"/>
    </row>
    <row r="29960" ht="22" customHeight="1" spans="2:2" x14ac:dyDescent="0.25">
      <c r="B29960" s="1"/>
    </row>
    <row r="29961" ht="22" customHeight="1" spans="2:2" x14ac:dyDescent="0.25">
      <c r="B29961" s="1"/>
    </row>
    <row r="29962" ht="22" customHeight="1" spans="2:2" x14ac:dyDescent="0.25">
      <c r="B29962" s="1"/>
    </row>
    <row r="29963" ht="22" customHeight="1" spans="2:2" x14ac:dyDescent="0.25">
      <c r="B29963" s="1"/>
    </row>
    <row r="29964" ht="22" customHeight="1" spans="2:2" x14ac:dyDescent="0.25">
      <c r="B29964" s="1"/>
    </row>
    <row r="29965" ht="22" customHeight="1" spans="2:2" x14ac:dyDescent="0.25">
      <c r="B29965" s="1"/>
    </row>
    <row r="29966" ht="22" customHeight="1" spans="2:2" x14ac:dyDescent="0.25">
      <c r="B29966" s="1"/>
    </row>
    <row r="29967" ht="22" customHeight="1" spans="2:2" x14ac:dyDescent="0.25">
      <c r="B29967" s="1"/>
    </row>
    <row r="29968" ht="22" customHeight="1" spans="2:2" x14ac:dyDescent="0.25">
      <c r="B29968" s="1"/>
    </row>
    <row r="29969" ht="22" customHeight="1" spans="2:2" x14ac:dyDescent="0.25">
      <c r="B29969" s="1"/>
    </row>
    <row r="29970" ht="22" customHeight="1" spans="2:2" x14ac:dyDescent="0.25">
      <c r="B29970" s="1"/>
    </row>
    <row r="29971" ht="22" customHeight="1" spans="2:2" x14ac:dyDescent="0.25">
      <c r="B29971" s="1"/>
    </row>
    <row r="29972" ht="22" customHeight="1" spans="2:2" x14ac:dyDescent="0.25">
      <c r="B29972" s="1"/>
    </row>
    <row r="29973" ht="22" customHeight="1" spans="2:2" x14ac:dyDescent="0.25">
      <c r="B29973" s="1"/>
    </row>
    <row r="29974" ht="22" customHeight="1" spans="2:2" x14ac:dyDescent="0.25">
      <c r="B29974" s="1"/>
    </row>
    <row r="29975" ht="22" customHeight="1" spans="2:2" x14ac:dyDescent="0.25">
      <c r="B29975" s="1"/>
    </row>
    <row r="29976" ht="22" customHeight="1" spans="2:2" x14ac:dyDescent="0.25">
      <c r="B29976" s="1"/>
    </row>
    <row r="29977" ht="22" customHeight="1" spans="2:2" x14ac:dyDescent="0.25">
      <c r="B29977" s="1"/>
    </row>
    <row r="29978" ht="22" customHeight="1" spans="2:2" x14ac:dyDescent="0.25">
      <c r="B29978" s="1"/>
    </row>
    <row r="29979" ht="22" customHeight="1" spans="2:2" x14ac:dyDescent="0.25">
      <c r="B29979" s="1"/>
    </row>
    <row r="29980" ht="22" customHeight="1" spans="2:2" x14ac:dyDescent="0.25">
      <c r="B29980" s="1"/>
    </row>
    <row r="29981" ht="22" customHeight="1" spans="2:2" x14ac:dyDescent="0.25">
      <c r="B29981" s="1"/>
    </row>
    <row r="29982" ht="22" customHeight="1" spans="2:2" x14ac:dyDescent="0.25">
      <c r="B29982" s="1"/>
    </row>
    <row r="29983" ht="22" customHeight="1" spans="2:2" x14ac:dyDescent="0.25">
      <c r="B29983" s="1"/>
    </row>
    <row r="29984" ht="22" customHeight="1" spans="2:2" x14ac:dyDescent="0.25">
      <c r="B29984" s="1"/>
    </row>
    <row r="29985" ht="22" customHeight="1" spans="2:2" x14ac:dyDescent="0.25">
      <c r="B29985" s="1"/>
    </row>
    <row r="29986" ht="22" customHeight="1" spans="2:2" x14ac:dyDescent="0.25">
      <c r="B29986" s="1"/>
    </row>
    <row r="29987" ht="22" customHeight="1" spans="2:2" x14ac:dyDescent="0.25">
      <c r="B29987" s="1"/>
    </row>
    <row r="29988" ht="22" customHeight="1" spans="2:2" x14ac:dyDescent="0.25">
      <c r="B29988" s="1"/>
    </row>
    <row r="29989" ht="22" customHeight="1" spans="2:2" x14ac:dyDescent="0.25">
      <c r="B29989" s="1"/>
    </row>
    <row r="29990" ht="22" customHeight="1" spans="2:2" x14ac:dyDescent="0.25">
      <c r="B29990" s="1"/>
    </row>
    <row r="29991" ht="22" customHeight="1" spans="2:2" x14ac:dyDescent="0.25">
      <c r="B29991" s="1"/>
    </row>
    <row r="29992" ht="22" customHeight="1" spans="2:2" x14ac:dyDescent="0.25">
      <c r="B29992" s="1"/>
    </row>
    <row r="29993" ht="22" customHeight="1" spans="2:2" x14ac:dyDescent="0.25">
      <c r="B29993" s="1"/>
    </row>
    <row r="29994" ht="22" customHeight="1" spans="2:2" x14ac:dyDescent="0.25">
      <c r="B29994" s="1"/>
    </row>
    <row r="29995" ht="22" customHeight="1" spans="2:2" x14ac:dyDescent="0.25">
      <c r="B29995" s="1"/>
    </row>
    <row r="29996" ht="22" customHeight="1" spans="2:2" x14ac:dyDescent="0.25">
      <c r="B29996" s="1"/>
    </row>
    <row r="29997" ht="22" customHeight="1" spans="2:2" x14ac:dyDescent="0.25">
      <c r="B29997" s="1"/>
    </row>
    <row r="29998" ht="22" customHeight="1" spans="2:2" x14ac:dyDescent="0.25">
      <c r="B29998" s="1"/>
    </row>
    <row r="29999" ht="22" customHeight="1" spans="2:2" x14ac:dyDescent="0.25">
      <c r="B29999" s="1"/>
    </row>
    <row r="30000" ht="22" customHeight="1" spans="2:2" x14ac:dyDescent="0.25">
      <c r="B30000" s="1"/>
    </row>
    <row r="30001" ht="22" customHeight="1" spans="2:2" x14ac:dyDescent="0.25">
      <c r="B30001" s="1"/>
    </row>
    <row r="30002" ht="22" customHeight="1" spans="2:2" x14ac:dyDescent="0.25">
      <c r="B30002" s="1"/>
    </row>
  </sheetData>
  <mergeCells count="1">
    <mergeCell ref="A1:D1"/>
  </mergeCells>
  <dataValidations count="2">
    <dataValidation type="list" showErrorMessage="1" errorStyle="error" errorTitle="值不匹配" error="必须为居民身份证,香港特区护照/身份证明,澳门特区护照/身份证明,台湾居民来往大陆通行证,境外永久居住证,护照,其他中的一个" sqref="B10:B30002">
      <formula1>码表!$A$3:$A$9</formula1>
    </dataValidation>
    <dataValidation type="list" showErrorMessage="1" errorStyle="error" errorTitle="值不匹配" error="必须为居民身份证,香港特区护照/身份证明,澳门特区护照/身份证明,台湾居民来往大陆通行证,境外永久居住证,护照,其他中的一个" sqref="B3:B30002">
      <formula1>码表!$A$3:$A$9</formula1>
    </dataValidation>
  </dataValidations>
  <pageMargins left="0.7" right="0.7" top="0.75" bottom="0.75" header="0.3" footer="0.3"/>
  <pageSetup orientation="portrait" horizontalDpi="4294967295" verticalDpi="4294967295" scale="100" fitToWidth="1" fitToHeight="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FormatPr defaultRowHeight="15" outlineLevelRow="0" outlineLevelCol="0" x14ac:dyDescent="55"/>
  <sheetData>
    <row r="1" spans="1:6" x14ac:dyDescent="0.25">
      <c r="A1" s="4" t="s">
        <v>10</v>
      </c>
      <c r="B1" s="4"/>
      <c r="C1" s="4"/>
      <c r="D1" s="4"/>
      <c r="E1" s="4"/>
      <c r="F1" s="4"/>
    </row>
    <row r="2" spans="1:1" x14ac:dyDescent="0.25">
      <c r="A2" s="3" t="s">
        <v>11</v>
      </c>
    </row>
    <row r="3" spans="1:1" x14ac:dyDescent="0.25">
      <c r="A3" t="s">
        <v>12</v>
      </c>
    </row>
    <row r="4" spans="1:1" x14ac:dyDescent="0.25">
      <c r="A4" t="s">
        <v>13</v>
      </c>
    </row>
    <row r="5" spans="1:1" x14ac:dyDescent="0.25">
      <c r="A5" t="s">
        <v>14</v>
      </c>
    </row>
    <row r="6" spans="1:1" x14ac:dyDescent="0.25">
      <c r="A6" t="s">
        <v>15</v>
      </c>
    </row>
    <row r="7" spans="1:1" x14ac:dyDescent="0.25">
      <c r="A7" t="s">
        <v>16</v>
      </c>
    </row>
    <row r="8" spans="1:1" x14ac:dyDescent="0.25">
      <c r="A8" t="s">
        <v>17</v>
      </c>
    </row>
    <row r="9" spans="1:1" x14ac:dyDescent="0.25">
      <c r="A9" t="s">
        <v>18</v>
      </c>
    </row>
  </sheetData>
  <sheetProtection sheet="1" algorithmName="SHA-512" hashValue="gP+QRkLBEkaqmcXfBcwzOJGjJY2HvDE++LxpjV4R2BSo/hfdYNN7xKx1lT5v2Lz37LULxIYH8QZEWr94FDOLww==" saltValue="nW9EPMbR0ZWJXky6rr9vuQ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码表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towerlau</dc:creator>
  <cp:lastModifiedBy>towerlau</cp:lastModifiedBy>
  <dcterms:created xsi:type="dcterms:W3CDTF">2025-12-23T09:27:16Z</dcterms:created>
  <dcterms:modified xsi:type="dcterms:W3CDTF">2025-12-23T09:27:16Z</dcterms:modified>
</cp:coreProperties>
</file>